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CB15338E-0048-4D80-A9B6-93E1AC052814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<sst xmlns="http://schemas.openxmlformats.org/spreadsheetml/2006/main" count="75" uniqueCount="75">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</sst>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P5" sqref="P5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4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4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4"/>
      <c r="M12" s="4"/>
      <c r="O12" s="4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4"/>
      <c r="N13" s="4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4"/>
      <c r="O14" s="4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4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2026-01-01T09:42:57Z</dcterms:modified>
</cp:coreProperties>
</file>