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15B5FC28-55E0-FA4B-B930-F8FF72861B80}" xr6:coauthVersionLast="47" xr6:coauthVersionMax="47" xr10:uidLastSave="{00000000-0000-0000-0000-000000000000}"/>
  <bookViews>
    <workbookView xWindow="0" yWindow="6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<sst xmlns="http://schemas.openxmlformats.org/spreadsheetml/2006/main" count="75" uniqueCount="75">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</sst>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D7" activePane="bottomRight" state="frozen"/>
      <selection pane="topRight" activeCell="B1" sqref="B1"/>
      <selection pane="bottomLeft" activeCell="A2" sqref="A2"/>
      <selection pane="bottomRight" activeCell="AD12" sqref="AD12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4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Q17:Y17 R18:Z18 S19:AA19 T20:AB20 U21:AC21 AE16 AF17 AG18 AH19 AI20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2026-01-16T04:00:17Z</dcterms:modified>
</cp:coreProperties>
</file>