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OneDrive\Desktop\Tareas virtuales F\2026\UNIVERSIDAD\CICLO 4 (2026-I)\LENGUAJE DE PROGRAMACIÓN II\PRÁCTICAS DIRIGIDAS\6\"/>
    </mc:Choice>
  </mc:AlternateContent>
  <xr:revisionPtr revIDLastSave="0" documentId="8_{B171D27C-BCC7-4C82-B316-EF83271B326C}" xr6:coauthVersionLast="47" xr6:coauthVersionMax="47" xr10:uidLastSave="{00000000-0000-0000-0000-000000000000}"/>
  <bookViews>
    <workbookView xWindow="-108" yWindow="-108" windowWidth="23256" windowHeight="12456" xr2:uid="{BB9389D6-609D-4018-98E6-DA965ADC7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<sst xmlns="http://schemas.openxmlformats.org/spreadsheetml/2006/main" count="3" uniqueCount="3">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</sst>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1523-1F0F-4D74-B178-72EC11501364}">
  <dimension ref="A1:H18"/>
  <sheetViews>
    <sheetView tabSelected="1" workbookViewId="0">
      <selection activeCell="H18" sqref="H18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34</v>
      </c>
      <c r="B2" s="1">
        <v>45</v>
      </c>
      <c r="C2" s="1">
        <f ca="1">RANDBETWEEN(100,1000)</f>
        <v>943</v>
      </c>
    </row>
    <row r="3" spans="1:3" x14ac:dyDescent="0.3">
      <c r="A3" s="1">
        <v>55</v>
      </c>
      <c r="B3" s="1">
        <v>67</v>
      </c>
      <c r="C3" s="1">
        <f t="shared" ref="C3:C10" ca="1" si="0">RANDBETWEEN(100,1000)</f>
        <v>656</v>
      </c>
    </row>
    <row r="4" spans="1:3" x14ac:dyDescent="0.3">
      <c r="A4" s="1">
        <v>2</v>
      </c>
      <c r="B4" s="1">
        <v>89</v>
      </c>
      <c r="C4" s="1">
        <f t="shared" ca="1" si="0"/>
        <v>437</v>
      </c>
    </row>
    <row r="5" spans="1:3" x14ac:dyDescent="0.3">
      <c r="A5" s="1">
        <v>14</v>
      </c>
      <c r="B5" s="1">
        <v>57</v>
      </c>
      <c r="C5" s="1">
        <f t="shared" ca="1" si="0"/>
        <v>193</v>
      </c>
    </row>
    <row r="6" spans="1:3" x14ac:dyDescent="0.3">
      <c r="A6" s="1">
        <v>23</v>
      </c>
      <c r="B6" s="1">
        <v>79</v>
      </c>
      <c r="C6" s="1">
        <f t="shared" ca="1" si="0"/>
        <v>856</v>
      </c>
    </row>
    <row r="7" spans="1:3" x14ac:dyDescent="0.3">
      <c r="A7" s="1">
        <v>51</v>
      </c>
      <c r="B7" s="1">
        <v>45</v>
      </c>
      <c r="C7" s="1">
        <f t="shared" ca="1" si="0"/>
        <v>287</v>
      </c>
    </row>
    <row r="8" spans="1:3" x14ac:dyDescent="0.3">
      <c r="A8" s="1">
        <v>17</v>
      </c>
      <c r="B8" s="1">
        <v>67</v>
      </c>
      <c r="C8" s="1">
        <f t="shared" ca="1" si="0"/>
        <v>685</v>
      </c>
    </row>
    <row r="9" spans="1:3" x14ac:dyDescent="0.3">
      <c r="A9" s="1">
        <v>75</v>
      </c>
      <c r="B9" s="1">
        <v>34</v>
      </c>
      <c r="C9" s="1">
        <f t="shared" ca="1" si="0"/>
        <v>913</v>
      </c>
    </row>
    <row r="10" spans="1:3" x14ac:dyDescent="0.3">
      <c r="A10" s="1">
        <v>43</v>
      </c>
      <c r="B10" s="1">
        <v>23</v>
      </c>
      <c r="C10" s="1">
        <f t="shared" ca="1" si="0"/>
        <v>912</v>
      </c>
    </row>
    <row r="18" spans="8:8" x14ac:dyDescent="0.3"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Diego Polo D'Arrigo</dc:creator>
  <cp:lastModifiedBy>Salvatore Diego Polo D'Arrigo</cp:lastModifiedBy>
  <dcterms:created xsi:type="dcterms:W3CDTF">2026-05-15T16:29:00Z</dcterms:created>
  <dcterms:modified xsi:type="dcterms:W3CDTF">2026-05-15T16:31:53Z</dcterms:modified>
</cp:coreProperties>
</file>