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iver"/>
  <workbookPr/>
  <bookViews>
    <workbookView activeTab="0" xWindow="240" yWindow="60" windowWidth="0" windowHeight="0" tabRatio="500"/>
  </bookViews>
  <sheets>
    <sheet name="Hoja1" sheetId="1" r:id="rId3"/>
  </sheets>
  <calcPr/>
  <extLst>
    <ext uri="smNativeData">
      <pm:revision xmlns:pm="smNativeData" day="1649373870" val="1044" rev="124" rev64="64" revOS="3" revMin="124" revMax="0"/>
      <pm:docPrefs xmlns:pm="smNativeData" id="1649373870" fixedDigits="0" showNotice="1" showProtection="1" showFrameBounds="1" autoChart="1" recalcOnPrint="1" recalcOnCopy="1" tab="567" useDefinedPrintRange="1" printArea="currentSheet"/>
      <pm:compatibility xmlns:pm="smNativeData" id="1649373870"/>
      <pm:defCurrency xmlns:pm="smNativeData" id="1649373870"/>
    </ext>
  </extLst>
</workbook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Basic Sans"/>
      <family val="1"/>
      <color rgb="FF000000"/>
      <sz val="10"/>
      <extLst>
        <ext uri="smNativeData">
          <pm:charSpec xmlns:pm="smNativeData" id="164937387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937387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49373870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937387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937387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937387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1" fillId="0" borderId="0" xfId="0" applyFont="1"/>
    <xf numFmtId="0" fontId="1" fillId="0" borderId="1" xfId="0" applyFont="1" applyFill="1" applyBorder="1"/>
  </cellXfs>
  <cellStyles count="1">
    <cellStyle name="Normal" xfId="0" builtinId="0" customBuiltin="1"/>
  </cellStyles>
  <tableStyles count="0"/>
  <extLst>
    <ext uri="smNativeData">
      <pm:charStyles xmlns:pm="smNativeData" id="164937387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>
        <c:manualLayout>
          <c:xMode val="edge"/>
          <c:yMode val="edge"/>
          <c:wMode val="factor"/>
          <c:hMode val="factor"/>
          <c:x val="0.089750"/>
          <c:y val="0.077000"/>
          <c:w val="0.845750"/>
          <c:h val="0.807500"/>
        </c:manualLayout>
      </c:layout>
      <c:scatterChart>
        <c:scatterStyle val="smooth"/>
        <c:varyColors val="0"/>
        <c:ser>
          <c:idx val="0"/>
          <c:order val="0"/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lang="es-co" sz="630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yVal>
            <c:numRef>
              <c:f>Hoja1!$B$2:$B$8761</c:f>
              <c:numCache>
                <c:formatCode>General</c:formatCode>
                <c:ptCount val="8760"/>
                <c:pt idx="0">
                  <c:v>0.78069</c:v>
                </c:pt>
                <c:pt idx="1">
                  <c:v>0.83657</c:v>
                </c:pt>
                <c:pt idx="2">
                  <c:v>1.19116</c:v>
                </c:pt>
                <c:pt idx="3">
                  <c:v>1.16252</c:v>
                </c:pt>
                <c:pt idx="4">
                  <c:v>1.11688</c:v>
                </c:pt>
                <c:pt idx="5">
                  <c:v>1.47719</c:v>
                </c:pt>
                <c:pt idx="6">
                  <c:v>2.08938</c:v>
                </c:pt>
                <c:pt idx="7">
                  <c:v>1.12944</c:v>
                </c:pt>
                <c:pt idx="8">
                  <c:v>0.69007</c:v>
                </c:pt>
                <c:pt idx="9">
                  <c:v>0.67458</c:v>
                </c:pt>
                <c:pt idx="10">
                  <c:v>0.6145</c:v>
                </c:pt>
                <c:pt idx="11">
                  <c:v>0.63058</c:v>
                </c:pt>
                <c:pt idx="12">
                  <c:v>0.68679</c:v>
                </c:pt>
                <c:pt idx="13">
                  <c:v>0.90465</c:v>
                </c:pt>
                <c:pt idx="14">
                  <c:v>0.82766</c:v>
                </c:pt>
                <c:pt idx="15">
                  <c:v>0.92477</c:v>
                </c:pt>
                <c:pt idx="16">
                  <c:v>1.11551</c:v>
                </c:pt>
                <c:pt idx="17">
                  <c:v>1.2878</c:v>
                </c:pt>
                <c:pt idx="18">
                  <c:v>1.41502</c:v>
                </c:pt>
                <c:pt idx="19">
                  <c:v>1.45701</c:v>
                </c:pt>
                <c:pt idx="20">
                  <c:v>0.87783</c:v>
                </c:pt>
                <c:pt idx="21">
                  <c:v>0.70625</c:v>
                </c:pt>
                <c:pt idx="22">
                  <c:v>1.35273</c:v>
                </c:pt>
                <c:pt idx="23">
                  <c:v>1.02044</c:v>
                </c:pt>
                <c:pt idx="24">
                  <c:v>1.04027</c:v>
                </c:pt>
                <c:pt idx="25">
                  <c:v>0.75142</c:v>
                </c:pt>
                <c:pt idx="26">
                  <c:v>0.68036</c:v>
                </c:pt>
                <c:pt idx="27">
                  <c:v>1.05781</c:v>
                </c:pt>
                <c:pt idx="28">
                  <c:v>1.598</c:v>
                </c:pt>
                <c:pt idx="29">
                  <c:v>2.33853</c:v>
                </c:pt>
                <c:pt idx="30">
                  <c:v>2.05618</c:v>
                </c:pt>
                <c:pt idx="31">
                  <c:v>1.24942</c:v>
                </c:pt>
                <c:pt idx="32">
                  <c:v>1.32013</c:v>
                </c:pt>
                <c:pt idx="33">
                  <c:v>1.07309</c:v>
                </c:pt>
                <c:pt idx="34">
                  <c:v>0.87888</c:v>
                </c:pt>
                <c:pt idx="35">
                  <c:v>0.82853</c:v>
                </c:pt>
                <c:pt idx="36">
                  <c:v>0.80064</c:v>
                </c:pt>
                <c:pt idx="37">
                  <c:v>0.91318</c:v>
                </c:pt>
                <c:pt idx="38">
                  <c:v>1.06024</c:v>
                </c:pt>
                <c:pt idx="39">
                  <c:v>1.62</c:v>
                </c:pt>
                <c:pt idx="40">
                  <c:v>0.97835</c:v>
                </c:pt>
                <c:pt idx="41">
                  <c:v>0.75851</c:v>
                </c:pt>
                <c:pt idx="42">
                  <c:v>0.8009</c:v>
                </c:pt>
                <c:pt idx="43">
                  <c:v>1.07433</c:v>
                </c:pt>
                <c:pt idx="44">
                  <c:v>2.36397</c:v>
                </c:pt>
                <c:pt idx="45">
                  <c:v>1.31012</c:v>
                </c:pt>
                <c:pt idx="46">
                  <c:v>1.40852</c:v>
                </c:pt>
                <c:pt idx="47">
                  <c:v>1.25908</c:v>
                </c:pt>
                <c:pt idx="48">
                  <c:v>0.89141</c:v>
                </c:pt>
                <c:pt idx="49">
                  <c:v>0.94834</c:v>
                </c:pt>
                <c:pt idx="50">
                  <c:v>0.99511</c:v>
                </c:pt>
                <c:pt idx="51">
                  <c:v>1.055</c:v>
                </c:pt>
                <c:pt idx="52">
                  <c:v>1.39425</c:v>
                </c:pt>
                <c:pt idx="53">
                  <c:v>2.3534</c:v>
                </c:pt>
                <c:pt idx="54">
                  <c:v>3.08187</c:v>
                </c:pt>
                <c:pt idx="55">
                  <c:v>2.81611</c:v>
                </c:pt>
                <c:pt idx="56">
                  <c:v>2.32815</c:v>
                </c:pt>
                <c:pt idx="57">
                  <c:v>1.25778</c:v>
                </c:pt>
                <c:pt idx="58">
                  <c:v>0.95084</c:v>
                </c:pt>
                <c:pt idx="59">
                  <c:v>1.19073</c:v>
                </c:pt>
                <c:pt idx="60">
                  <c:v>0.99738</c:v>
                </c:pt>
                <c:pt idx="61">
                  <c:v>1.03188</c:v>
                </c:pt>
                <c:pt idx="62">
                  <c:v>0.97973</c:v>
                </c:pt>
                <c:pt idx="63">
                  <c:v>1.20748</c:v>
                </c:pt>
                <c:pt idx="64">
                  <c:v>1.24526</c:v>
                </c:pt>
                <c:pt idx="65">
                  <c:v>1.66341</c:v>
                </c:pt>
                <c:pt idx="66">
                  <c:v>2.25857</c:v>
                </c:pt>
                <c:pt idx="67">
                  <c:v>1.98272</c:v>
                </c:pt>
                <c:pt idx="68">
                  <c:v>1.80731</c:v>
                </c:pt>
                <c:pt idx="69">
                  <c:v>1.7303</c:v>
                </c:pt>
                <c:pt idx="70">
                  <c:v>2.28637</c:v>
                </c:pt>
                <c:pt idx="71">
                  <c:v>1.16221</c:v>
                </c:pt>
                <c:pt idx="72">
                  <c:v>0.80038</c:v>
                </c:pt>
                <c:pt idx="73">
                  <c:v>1.09136</c:v>
                </c:pt>
                <c:pt idx="74">
                  <c:v>1.17922</c:v>
                </c:pt>
                <c:pt idx="75">
                  <c:v>0.90305</c:v>
                </c:pt>
                <c:pt idx="76">
                  <c:v>1.31659</c:v>
                </c:pt>
                <c:pt idx="77">
                  <c:v>2.90013</c:v>
                </c:pt>
                <c:pt idx="78">
                  <c:v>3.04766</c:v>
                </c:pt>
                <c:pt idx="79">
                  <c:v>2.53345</c:v>
                </c:pt>
                <c:pt idx="80">
                  <c:v>1.98841</c:v>
                </c:pt>
                <c:pt idx="81">
                  <c:v>1.54077</c:v>
                </c:pt>
                <c:pt idx="82">
                  <c:v>1.13628</c:v>
                </c:pt>
                <c:pt idx="83">
                  <c:v>1.38084</c:v>
                </c:pt>
                <c:pt idx="84">
                  <c:v>0.9826</c:v>
                </c:pt>
                <c:pt idx="85">
                  <c:v>1.01885</c:v>
                </c:pt>
                <c:pt idx="86">
                  <c:v>0.91206</c:v>
                </c:pt>
                <c:pt idx="87">
                  <c:v>0.51633</c:v>
                </c:pt>
                <c:pt idx="88">
                  <c:v>0.54604</c:v>
                </c:pt>
                <c:pt idx="89">
                  <c:v>0.63944</c:v>
                </c:pt>
                <c:pt idx="90">
                  <c:v>0.64812</c:v>
                </c:pt>
                <c:pt idx="91">
                  <c:v>0.79803</c:v>
                </c:pt>
                <c:pt idx="92">
                  <c:v>1.13173</c:v>
                </c:pt>
                <c:pt idx="93">
                  <c:v>2.23894</c:v>
                </c:pt>
                <c:pt idx="94">
                  <c:v>1.7991</c:v>
                </c:pt>
                <c:pt idx="95">
                  <c:v>1.30747</c:v>
                </c:pt>
                <c:pt idx="96">
                  <c:v>0.86598</c:v>
                </c:pt>
                <c:pt idx="97">
                  <c:v>0.65031</c:v>
                </c:pt>
                <c:pt idx="98">
                  <c:v>0.74625</c:v>
                </c:pt>
                <c:pt idx="99">
                  <c:v>0.99713</c:v>
                </c:pt>
                <c:pt idx="100">
                  <c:v>1.56614</c:v>
                </c:pt>
                <c:pt idx="101">
                  <c:v>2.63352</c:v>
                </c:pt>
                <c:pt idx="102">
                  <c:v>2.92368</c:v>
                </c:pt>
                <c:pt idx="103">
                  <c:v>3.14236</c:v>
                </c:pt>
                <c:pt idx="104">
                  <c:v>1.57429</c:v>
                </c:pt>
                <c:pt idx="105">
                  <c:v>0.65688</c:v>
                </c:pt>
                <c:pt idx="106">
                  <c:v>1.04677</c:v>
                </c:pt>
                <c:pt idx="107">
                  <c:v>0.80836</c:v>
                </c:pt>
                <c:pt idx="108">
                  <c:v>0.8669</c:v>
                </c:pt>
                <c:pt idx="109">
                  <c:v>0.99174</c:v>
                </c:pt>
                <c:pt idx="110">
                  <c:v>1.09332</c:v>
                </c:pt>
                <c:pt idx="111">
                  <c:v>1.04743</c:v>
                </c:pt>
                <c:pt idx="112">
                  <c:v>1.19416</c:v>
                </c:pt>
                <c:pt idx="113">
                  <c:v>1.13966</c:v>
                </c:pt>
                <c:pt idx="114">
                  <c:v>1.08959</c:v>
                </c:pt>
                <c:pt idx="115">
                  <c:v>1.11054</c:v>
                </c:pt>
                <c:pt idx="116">
                  <c:v>0.91288</c:v>
                </c:pt>
                <c:pt idx="117">
                  <c:v>0.59574</c:v>
                </c:pt>
                <c:pt idx="118">
                  <c:v>0.47504</c:v>
                </c:pt>
                <c:pt idx="119">
                  <c:v>0.44734</c:v>
                </c:pt>
                <c:pt idx="120">
                  <c:v>0.38497</c:v>
                </c:pt>
                <c:pt idx="121">
                  <c:v>0.37605</c:v>
                </c:pt>
                <c:pt idx="122">
                  <c:v>0.38636</c:v>
                </c:pt>
                <c:pt idx="123">
                  <c:v>0.42772</c:v>
                </c:pt>
                <c:pt idx="124">
                  <c:v>0.54462</c:v>
                </c:pt>
                <c:pt idx="125">
                  <c:v>0.45017</c:v>
                </c:pt>
                <c:pt idx="126">
                  <c:v>0.49489</c:v>
                </c:pt>
                <c:pt idx="127">
                  <c:v>0.60115</c:v>
                </c:pt>
                <c:pt idx="128">
                  <c:v>0.76702</c:v>
                </c:pt>
                <c:pt idx="129">
                  <c:v>1.51975</c:v>
                </c:pt>
                <c:pt idx="130">
                  <c:v>1.38101</c:v>
                </c:pt>
                <c:pt idx="131">
                  <c:v>0.62646</c:v>
                </c:pt>
                <c:pt idx="132">
                  <c:v>0.56757</c:v>
                </c:pt>
                <c:pt idx="133">
                  <c:v>0.34083</c:v>
                </c:pt>
                <c:pt idx="134">
                  <c:v>0.68265</c:v>
                </c:pt>
                <c:pt idx="135">
                  <c:v>0.90054</c:v>
                </c:pt>
                <c:pt idx="136">
                  <c:v>0.80289</c:v>
                </c:pt>
                <c:pt idx="137">
                  <c:v>1.09983</c:v>
                </c:pt>
                <c:pt idx="138">
                  <c:v>1.33826</c:v>
                </c:pt>
                <c:pt idx="139">
                  <c:v>0.95428</c:v>
                </c:pt>
                <c:pt idx="140">
                  <c:v>0.95428</c:v>
                </c:pt>
                <c:pt idx="141">
                  <c:v>0.95428</c:v>
                </c:pt>
                <c:pt idx="142">
                  <c:v>0.95428</c:v>
                </c:pt>
                <c:pt idx="143">
                  <c:v>0.95428</c:v>
                </c:pt>
                <c:pt idx="144">
                  <c:v>0.95428</c:v>
                </c:pt>
                <c:pt idx="145">
                  <c:v>0.95428</c:v>
                </c:pt>
                <c:pt idx="146">
                  <c:v>0.95428</c:v>
                </c:pt>
                <c:pt idx="147">
                  <c:v>0.95428</c:v>
                </c:pt>
                <c:pt idx="148">
                  <c:v>0.95428</c:v>
                </c:pt>
                <c:pt idx="149">
                  <c:v>0.95428</c:v>
                </c:pt>
                <c:pt idx="150">
                  <c:v>0.95428</c:v>
                </c:pt>
                <c:pt idx="151">
                  <c:v>0.95428</c:v>
                </c:pt>
                <c:pt idx="152">
                  <c:v>0.95428</c:v>
                </c:pt>
                <c:pt idx="153">
                  <c:v>0.95428</c:v>
                </c:pt>
                <c:pt idx="154">
                  <c:v>0.95428</c:v>
                </c:pt>
                <c:pt idx="155">
                  <c:v>0.95428</c:v>
                </c:pt>
                <c:pt idx="156">
                  <c:v>0.95428</c:v>
                </c:pt>
                <c:pt idx="157">
                  <c:v>0.95428</c:v>
                </c:pt>
                <c:pt idx="158">
                  <c:v>0.95428</c:v>
                </c:pt>
                <c:pt idx="159">
                  <c:v>0.95428</c:v>
                </c:pt>
                <c:pt idx="160">
                  <c:v>0.95428</c:v>
                </c:pt>
                <c:pt idx="161">
                  <c:v>0.95428</c:v>
                </c:pt>
                <c:pt idx="162">
                  <c:v>0.95428</c:v>
                </c:pt>
                <c:pt idx="163">
                  <c:v>0.95428</c:v>
                </c:pt>
                <c:pt idx="164">
                  <c:v>0.95428</c:v>
                </c:pt>
                <c:pt idx="165">
                  <c:v>0.95428</c:v>
                </c:pt>
                <c:pt idx="166">
                  <c:v>0.95428</c:v>
                </c:pt>
                <c:pt idx="167">
                  <c:v>0.95428</c:v>
                </c:pt>
                <c:pt idx="168">
                  <c:v>0.95428</c:v>
                </c:pt>
                <c:pt idx="169">
                  <c:v>0.95428</c:v>
                </c:pt>
                <c:pt idx="170">
                  <c:v>0.95428</c:v>
                </c:pt>
                <c:pt idx="171">
                  <c:v>0.95428</c:v>
                </c:pt>
                <c:pt idx="172">
                  <c:v>0.95428</c:v>
                </c:pt>
                <c:pt idx="173">
                  <c:v>0.95428</c:v>
                </c:pt>
                <c:pt idx="174">
                  <c:v>0.95428</c:v>
                </c:pt>
                <c:pt idx="175">
                  <c:v>0.95428</c:v>
                </c:pt>
                <c:pt idx="176">
                  <c:v>0.95428</c:v>
                </c:pt>
                <c:pt idx="177">
                  <c:v>0.95428</c:v>
                </c:pt>
                <c:pt idx="178">
                  <c:v>0.95428</c:v>
                </c:pt>
                <c:pt idx="179">
                  <c:v>0.95428</c:v>
                </c:pt>
                <c:pt idx="180">
                  <c:v>0.95428</c:v>
                </c:pt>
                <c:pt idx="181">
                  <c:v>0.95428</c:v>
                </c:pt>
                <c:pt idx="182">
                  <c:v>0.95428</c:v>
                </c:pt>
                <c:pt idx="183">
                  <c:v>0.95428</c:v>
                </c:pt>
                <c:pt idx="184">
                  <c:v>0.95428</c:v>
                </c:pt>
                <c:pt idx="185">
                  <c:v>0.95428</c:v>
                </c:pt>
                <c:pt idx="186">
                  <c:v>0.95428</c:v>
                </c:pt>
                <c:pt idx="187">
                  <c:v>1.3497</c:v>
                </c:pt>
                <c:pt idx="188">
                  <c:v>1.34282</c:v>
                </c:pt>
                <c:pt idx="189">
                  <c:v>1.24778</c:v>
                </c:pt>
                <c:pt idx="190">
                  <c:v>0.96691</c:v>
                </c:pt>
                <c:pt idx="191">
                  <c:v>0.42719</c:v>
                </c:pt>
                <c:pt idx="192">
                  <c:v>0.33191</c:v>
                </c:pt>
                <c:pt idx="193">
                  <c:v>0.3388</c:v>
                </c:pt>
                <c:pt idx="194">
                  <c:v>0.53642</c:v>
                </c:pt>
                <c:pt idx="195">
                  <c:v>0.72362</c:v>
                </c:pt>
                <c:pt idx="196">
                  <c:v>1.02356</c:v>
                </c:pt>
                <c:pt idx="197">
                  <c:v>2.15299</c:v>
                </c:pt>
                <c:pt idx="198">
                  <c:v>1.31666</c:v>
                </c:pt>
                <c:pt idx="199">
                  <c:v>2.06664</c:v>
                </c:pt>
                <c:pt idx="200">
                  <c:v>1.13677</c:v>
                </c:pt>
                <c:pt idx="201">
                  <c:v>1.18168</c:v>
                </c:pt>
                <c:pt idx="202">
                  <c:v>0.62811</c:v>
                </c:pt>
                <c:pt idx="203">
                  <c:v>0.68855</c:v>
                </c:pt>
                <c:pt idx="204">
                  <c:v>0.74598</c:v>
                </c:pt>
                <c:pt idx="205">
                  <c:v>0.71444</c:v>
                </c:pt>
                <c:pt idx="206">
                  <c:v>1.61006</c:v>
                </c:pt>
                <c:pt idx="207">
                  <c:v>1.13054</c:v>
                </c:pt>
                <c:pt idx="208">
                  <c:v>0.91006</c:v>
                </c:pt>
                <c:pt idx="209">
                  <c:v>1.04606</c:v>
                </c:pt>
                <c:pt idx="210">
                  <c:v>0.76521</c:v>
                </c:pt>
                <c:pt idx="211">
                  <c:v>0.56033</c:v>
                </c:pt>
                <c:pt idx="212">
                  <c:v>0.57919</c:v>
                </c:pt>
                <c:pt idx="213">
                  <c:v>0.66014</c:v>
                </c:pt>
                <c:pt idx="214">
                  <c:v>1.17101</c:v>
                </c:pt>
                <c:pt idx="215">
                  <c:v>1.15363</c:v>
                </c:pt>
                <c:pt idx="216">
                  <c:v>1.16038</c:v>
                </c:pt>
                <c:pt idx="217">
                  <c:v>0.43233</c:v>
                </c:pt>
                <c:pt idx="218">
                  <c:v>0.50875</c:v>
                </c:pt>
                <c:pt idx="219">
                  <c:v>0.46599</c:v>
                </c:pt>
                <c:pt idx="220">
                  <c:v>0.97702</c:v>
                </c:pt>
                <c:pt idx="221">
                  <c:v>0.95016</c:v>
                </c:pt>
                <c:pt idx="222">
                  <c:v>3.21328</c:v>
                </c:pt>
                <c:pt idx="223">
                  <c:v>1.87476</c:v>
                </c:pt>
                <c:pt idx="224">
                  <c:v>1.27063</c:v>
                </c:pt>
                <c:pt idx="225">
                  <c:v>1.25067</c:v>
                </c:pt>
                <c:pt idx="226">
                  <c:v>0.90577</c:v>
                </c:pt>
                <c:pt idx="227">
                  <c:v>0.80232</c:v>
                </c:pt>
                <c:pt idx="228">
                  <c:v>0.93507</c:v>
                </c:pt>
                <c:pt idx="229">
                  <c:v>1.06203</c:v>
                </c:pt>
                <c:pt idx="230">
                  <c:v>0.90557</c:v>
                </c:pt>
                <c:pt idx="231">
                  <c:v>0.59748</c:v>
                </c:pt>
                <c:pt idx="232">
                  <c:v>0.58833</c:v>
                </c:pt>
                <c:pt idx="233">
                  <c:v>0.60705</c:v>
                </c:pt>
                <c:pt idx="234">
                  <c:v>1.04682</c:v>
                </c:pt>
                <c:pt idx="235">
                  <c:v>0.81567</c:v>
                </c:pt>
                <c:pt idx="236">
                  <c:v>1.08497</c:v>
                </c:pt>
                <c:pt idx="237">
                  <c:v>1.84813</c:v>
                </c:pt>
                <c:pt idx="238">
                  <c:v>0.92177</c:v>
                </c:pt>
                <c:pt idx="239">
                  <c:v>0.86187</c:v>
                </c:pt>
                <c:pt idx="240">
                  <c:v>0.64976</c:v>
                </c:pt>
                <c:pt idx="241">
                  <c:v>0.48343</c:v>
                </c:pt>
                <c:pt idx="242">
                  <c:v>0.29004</c:v>
                </c:pt>
                <c:pt idx="243">
                  <c:v>0.66676</c:v>
                </c:pt>
                <c:pt idx="244">
                  <c:v>1.17179</c:v>
                </c:pt>
                <c:pt idx="245">
                  <c:v>2.75644</c:v>
                </c:pt>
                <c:pt idx="246">
                  <c:v>2.88736</c:v>
                </c:pt>
                <c:pt idx="247">
                  <c:v>1.84299</c:v>
                </c:pt>
                <c:pt idx="248">
                  <c:v>1.33876</c:v>
                </c:pt>
                <c:pt idx="249">
                  <c:v>1.21498</c:v>
                </c:pt>
                <c:pt idx="250">
                  <c:v>1.21498</c:v>
                </c:pt>
                <c:pt idx="251">
                  <c:v>1.17335</c:v>
                </c:pt>
                <c:pt idx="252">
                  <c:v>1.05376</c:v>
                </c:pt>
                <c:pt idx="253">
                  <c:v>1.21176</c:v>
                </c:pt>
                <c:pt idx="254">
                  <c:v>1.24539</c:v>
                </c:pt>
                <c:pt idx="255">
                  <c:v>1.07134</c:v>
                </c:pt>
                <c:pt idx="256">
                  <c:v>1.15976</c:v>
                </c:pt>
                <c:pt idx="257">
                  <c:v>1.43324</c:v>
                </c:pt>
                <c:pt idx="258">
                  <c:v>1.7194</c:v>
                </c:pt>
                <c:pt idx="259">
                  <c:v>1.75808</c:v>
                </c:pt>
                <c:pt idx="260">
                  <c:v>1.65223</c:v>
                </c:pt>
                <c:pt idx="261">
                  <c:v>1.4612</c:v>
                </c:pt>
                <c:pt idx="262">
                  <c:v>1.50461</c:v>
                </c:pt>
                <c:pt idx="263">
                  <c:v>0.97716</c:v>
                </c:pt>
                <c:pt idx="264">
                  <c:v>0.57623</c:v>
                </c:pt>
                <c:pt idx="265">
                  <c:v>0.53699</c:v>
                </c:pt>
                <c:pt idx="266">
                  <c:v>0.68704</c:v>
                </c:pt>
                <c:pt idx="267">
                  <c:v>0.8779</c:v>
                </c:pt>
                <c:pt idx="268">
                  <c:v>1.17868</c:v>
                </c:pt>
                <c:pt idx="269">
                  <c:v>2.32382</c:v>
                </c:pt>
                <c:pt idx="270">
                  <c:v>2.21653</c:v>
                </c:pt>
                <c:pt idx="271">
                  <c:v>1.71915</c:v>
                </c:pt>
                <c:pt idx="272">
                  <c:v>1.32684</c:v>
                </c:pt>
                <c:pt idx="273">
                  <c:v>0.93862</c:v>
                </c:pt>
                <c:pt idx="274">
                  <c:v>1.2801</c:v>
                </c:pt>
                <c:pt idx="275">
                  <c:v>1.22798</c:v>
                </c:pt>
                <c:pt idx="276">
                  <c:v>0.7322</c:v>
                </c:pt>
                <c:pt idx="277">
                  <c:v>1.03206</c:v>
                </c:pt>
                <c:pt idx="278">
                  <c:v>1.34258</c:v>
                </c:pt>
                <c:pt idx="279">
                  <c:v>1.36168</c:v>
                </c:pt>
                <c:pt idx="280">
                  <c:v>1.21056</c:v>
                </c:pt>
                <c:pt idx="281">
                  <c:v>1.14363</c:v>
                </c:pt>
                <c:pt idx="282">
                  <c:v>1.79876</c:v>
                </c:pt>
                <c:pt idx="283">
                  <c:v>2.34647</c:v>
                </c:pt>
                <c:pt idx="284">
                  <c:v>1.79229</c:v>
                </c:pt>
                <c:pt idx="285">
                  <c:v>0.93914</c:v>
                </c:pt>
                <c:pt idx="286">
                  <c:v>0.77606</c:v>
                </c:pt>
                <c:pt idx="287">
                  <c:v>0.75861</c:v>
                </c:pt>
                <c:pt idx="288">
                  <c:v>0.51783</c:v>
                </c:pt>
                <c:pt idx="289">
                  <c:v>0.48445</c:v>
                </c:pt>
                <c:pt idx="290">
                  <c:v>0.89065</c:v>
                </c:pt>
                <c:pt idx="291">
                  <c:v>0.91461</c:v>
                </c:pt>
                <c:pt idx="292">
                  <c:v>0.8694</c:v>
                </c:pt>
                <c:pt idx="293">
                  <c:v>0.77639</c:v>
                </c:pt>
                <c:pt idx="294">
                  <c:v>3.4412</c:v>
                </c:pt>
                <c:pt idx="295">
                  <c:v>2.74294</c:v>
                </c:pt>
                <c:pt idx="296">
                  <c:v>1.74049</c:v>
                </c:pt>
                <c:pt idx="297">
                  <c:v>1.24218</c:v>
                </c:pt>
                <c:pt idx="298">
                  <c:v>1.09763</c:v>
                </c:pt>
                <c:pt idx="299">
                  <c:v>1.30788</c:v>
                </c:pt>
                <c:pt idx="300">
                  <c:v>0.80859</c:v>
                </c:pt>
                <c:pt idx="301">
                  <c:v>0.59736</c:v>
                </c:pt>
                <c:pt idx="302">
                  <c:v>0.94639</c:v>
                </c:pt>
                <c:pt idx="303">
                  <c:v>1.132</c:v>
                </c:pt>
                <c:pt idx="304">
                  <c:v>1.00452</c:v>
                </c:pt>
                <c:pt idx="305">
                  <c:v>1.26054</c:v>
                </c:pt>
                <c:pt idx="306">
                  <c:v>1.35837</c:v>
                </c:pt>
                <c:pt idx="307">
                  <c:v>1.45905</c:v>
                </c:pt>
                <c:pt idx="308">
                  <c:v>1.34695</c:v>
                </c:pt>
                <c:pt idx="309">
                  <c:v>1.43459</c:v>
                </c:pt>
                <c:pt idx="310">
                  <c:v>1.19696</c:v>
                </c:pt>
                <c:pt idx="311">
                  <c:v>0.93158</c:v>
                </c:pt>
                <c:pt idx="312">
                  <c:v>0.89951</c:v>
                </c:pt>
                <c:pt idx="313">
                  <c:v>0.59522</c:v>
                </c:pt>
                <c:pt idx="314">
                  <c:v>0.39586</c:v>
                </c:pt>
                <c:pt idx="315">
                  <c:v>0.70611</c:v>
                </c:pt>
                <c:pt idx="316">
                  <c:v>0.5771</c:v>
                </c:pt>
                <c:pt idx="317">
                  <c:v>0.5771</c:v>
                </c:pt>
                <c:pt idx="318">
                  <c:v>0.5771</c:v>
                </c:pt>
                <c:pt idx="319">
                  <c:v>0.5771</c:v>
                </c:pt>
                <c:pt idx="320">
                  <c:v>0.5771</c:v>
                </c:pt>
                <c:pt idx="321">
                  <c:v>0.5771</c:v>
                </c:pt>
                <c:pt idx="322">
                  <c:v>0.5771</c:v>
                </c:pt>
                <c:pt idx="323">
                  <c:v>0.5771</c:v>
                </c:pt>
                <c:pt idx="324">
                  <c:v>0.5771</c:v>
                </c:pt>
                <c:pt idx="325">
                  <c:v>0.5771</c:v>
                </c:pt>
                <c:pt idx="326">
                  <c:v>0.91953</c:v>
                </c:pt>
                <c:pt idx="327">
                  <c:v>1.42585</c:v>
                </c:pt>
                <c:pt idx="328">
                  <c:v>0.65711</c:v>
                </c:pt>
                <c:pt idx="329">
                  <c:v>0.6334</c:v>
                </c:pt>
                <c:pt idx="330">
                  <c:v>1.98049</c:v>
                </c:pt>
                <c:pt idx="331">
                  <c:v>2.04757</c:v>
                </c:pt>
                <c:pt idx="332">
                  <c:v>1.97389</c:v>
                </c:pt>
                <c:pt idx="333">
                  <c:v>2.70482</c:v>
                </c:pt>
                <c:pt idx="334">
                  <c:v>2.73319</c:v>
                </c:pt>
                <c:pt idx="335">
                  <c:v>2.55701</c:v>
                </c:pt>
                <c:pt idx="336">
                  <c:v>1.42374</c:v>
                </c:pt>
                <c:pt idx="337">
                  <c:v>1.66027</c:v>
                </c:pt>
                <c:pt idx="338">
                  <c:v>1.31819</c:v>
                </c:pt>
                <c:pt idx="339">
                  <c:v>1.65292</c:v>
                </c:pt>
                <c:pt idx="340">
                  <c:v>1.49103</c:v>
                </c:pt>
                <c:pt idx="341">
                  <c:v>2.13149</c:v>
                </c:pt>
                <c:pt idx="342">
                  <c:v>2.8144</c:v>
                </c:pt>
                <c:pt idx="343">
                  <c:v>2.73607</c:v>
                </c:pt>
                <c:pt idx="344">
                  <c:v>1.87646</c:v>
                </c:pt>
                <c:pt idx="345">
                  <c:v>1.21045</c:v>
                </c:pt>
                <c:pt idx="346">
                  <c:v>1.0018</c:v>
                </c:pt>
                <c:pt idx="347">
                  <c:v>1.22169</c:v>
                </c:pt>
                <c:pt idx="348">
                  <c:v>1.01851</c:v>
                </c:pt>
                <c:pt idx="349">
                  <c:v>1.16789</c:v>
                </c:pt>
                <c:pt idx="350">
                  <c:v>1.06535</c:v>
                </c:pt>
                <c:pt idx="351">
                  <c:v>1.09978</c:v>
                </c:pt>
                <c:pt idx="352">
                  <c:v>1.02816</c:v>
                </c:pt>
                <c:pt idx="353">
                  <c:v>1.33047</c:v>
                </c:pt>
                <c:pt idx="354">
                  <c:v>1.10472</c:v>
                </c:pt>
                <c:pt idx="355">
                  <c:v>1.52613</c:v>
                </c:pt>
                <c:pt idx="356">
                  <c:v>2.07793</c:v>
                </c:pt>
                <c:pt idx="357">
                  <c:v>1.60474</c:v>
                </c:pt>
                <c:pt idx="358">
                  <c:v>1.65692</c:v>
                </c:pt>
                <c:pt idx="359">
                  <c:v>1.23598</c:v>
                </c:pt>
                <c:pt idx="360">
                  <c:v>0.6487</c:v>
                </c:pt>
                <c:pt idx="361">
                  <c:v>0.51868</c:v>
                </c:pt>
                <c:pt idx="362">
                  <c:v>0.6277</c:v>
                </c:pt>
                <c:pt idx="363">
                  <c:v>0.98099</c:v>
                </c:pt>
                <c:pt idx="364">
                  <c:v>1.4242</c:v>
                </c:pt>
                <c:pt idx="365">
                  <c:v>2.13162</c:v>
                </c:pt>
                <c:pt idx="366">
                  <c:v>2.49526</c:v>
                </c:pt>
                <c:pt idx="367">
                  <c:v>2.44853</c:v>
                </c:pt>
                <c:pt idx="368">
                  <c:v>1.27905</c:v>
                </c:pt>
                <c:pt idx="369">
                  <c:v>1.09026</c:v>
                </c:pt>
                <c:pt idx="370">
                  <c:v>0.86169</c:v>
                </c:pt>
                <c:pt idx="371">
                  <c:v>1.24618</c:v>
                </c:pt>
                <c:pt idx="372">
                  <c:v>1.31983</c:v>
                </c:pt>
                <c:pt idx="373">
                  <c:v>1.26665</c:v>
                </c:pt>
                <c:pt idx="374">
                  <c:v>1.19579</c:v>
                </c:pt>
                <c:pt idx="375">
                  <c:v>1.44749</c:v>
                </c:pt>
                <c:pt idx="376">
                  <c:v>1.56342</c:v>
                </c:pt>
                <c:pt idx="377">
                  <c:v>2.04139</c:v>
                </c:pt>
                <c:pt idx="378">
                  <c:v>1.94669</c:v>
                </c:pt>
                <c:pt idx="379">
                  <c:v>1.99156</c:v>
                </c:pt>
                <c:pt idx="380">
                  <c:v>1.87504</c:v>
                </c:pt>
                <c:pt idx="381">
                  <c:v>1.62961</c:v>
                </c:pt>
                <c:pt idx="382">
                  <c:v>0.90787</c:v>
                </c:pt>
                <c:pt idx="383">
                  <c:v>0.93576</c:v>
                </c:pt>
                <c:pt idx="384">
                  <c:v>0.86547</c:v>
                </c:pt>
                <c:pt idx="385">
                  <c:v>0.54475</c:v>
                </c:pt>
                <c:pt idx="386">
                  <c:v>0.54518</c:v>
                </c:pt>
                <c:pt idx="387">
                  <c:v>0.59477</c:v>
                </c:pt>
                <c:pt idx="388">
                  <c:v>0.80863</c:v>
                </c:pt>
                <c:pt idx="389">
                  <c:v>1.81069</c:v>
                </c:pt>
                <c:pt idx="390">
                  <c:v>2.46425</c:v>
                </c:pt>
                <c:pt idx="391">
                  <c:v>2.01111</c:v>
                </c:pt>
                <c:pt idx="392">
                  <c:v>1.27862</c:v>
                </c:pt>
                <c:pt idx="393">
                  <c:v>1.28921</c:v>
                </c:pt>
                <c:pt idx="394">
                  <c:v>1.28921</c:v>
                </c:pt>
                <c:pt idx="395">
                  <c:v>1.28654</c:v>
                </c:pt>
                <c:pt idx="396">
                  <c:v>1.21331</c:v>
                </c:pt>
                <c:pt idx="397">
                  <c:v>0.99934</c:v>
                </c:pt>
                <c:pt idx="398">
                  <c:v>1.11384</c:v>
                </c:pt>
                <c:pt idx="399">
                  <c:v>1.26884</c:v>
                </c:pt>
                <c:pt idx="400">
                  <c:v>0.86029</c:v>
                </c:pt>
                <c:pt idx="401">
                  <c:v>1.23063</c:v>
                </c:pt>
                <c:pt idx="402">
                  <c:v>0.96207</c:v>
                </c:pt>
                <c:pt idx="403">
                  <c:v>0.85467</c:v>
                </c:pt>
                <c:pt idx="404">
                  <c:v>0.79194</c:v>
                </c:pt>
                <c:pt idx="405">
                  <c:v>1.06437</c:v>
                </c:pt>
                <c:pt idx="406">
                  <c:v>1.34943</c:v>
                </c:pt>
                <c:pt idx="407">
                  <c:v>0.97973</c:v>
                </c:pt>
                <c:pt idx="408">
                  <c:v>0.71421</c:v>
                </c:pt>
                <c:pt idx="409">
                  <c:v>0.65364</c:v>
                </c:pt>
                <c:pt idx="410">
                  <c:v>0.78151</c:v>
                </c:pt>
                <c:pt idx="411">
                  <c:v>0.94294</c:v>
                </c:pt>
                <c:pt idx="412">
                  <c:v>1.16984</c:v>
                </c:pt>
                <c:pt idx="413">
                  <c:v>1.37179</c:v>
                </c:pt>
                <c:pt idx="414">
                  <c:v>2.22483</c:v>
                </c:pt>
                <c:pt idx="415">
                  <c:v>1.86753</c:v>
                </c:pt>
                <c:pt idx="416">
                  <c:v>1.60415</c:v>
                </c:pt>
                <c:pt idx="417">
                  <c:v>1.39917</c:v>
                </c:pt>
                <c:pt idx="418">
                  <c:v>1.2521</c:v>
                </c:pt>
                <c:pt idx="419">
                  <c:v>1.10134</c:v>
                </c:pt>
                <c:pt idx="420">
                  <c:v>0.94591</c:v>
                </c:pt>
                <c:pt idx="421">
                  <c:v>1.23446</c:v>
                </c:pt>
                <c:pt idx="422">
                  <c:v>0.95055</c:v>
                </c:pt>
                <c:pt idx="423">
                  <c:v>1.14314</c:v>
                </c:pt>
                <c:pt idx="424">
                  <c:v>0.95356</c:v>
                </c:pt>
                <c:pt idx="425">
                  <c:v>1.08694</c:v>
                </c:pt>
                <c:pt idx="426">
                  <c:v>0.94413</c:v>
                </c:pt>
                <c:pt idx="427">
                  <c:v>2.02833</c:v>
                </c:pt>
                <c:pt idx="428">
                  <c:v>1.97972</c:v>
                </c:pt>
                <c:pt idx="429">
                  <c:v>2.12445</c:v>
                </c:pt>
                <c:pt idx="430">
                  <c:v>1.59518</c:v>
                </c:pt>
                <c:pt idx="431">
                  <c:v>1.2398</c:v>
                </c:pt>
                <c:pt idx="432">
                  <c:v>0.77046</c:v>
                </c:pt>
                <c:pt idx="433">
                  <c:v>0.62565</c:v>
                </c:pt>
                <c:pt idx="434">
                  <c:v>0.66609</c:v>
                </c:pt>
                <c:pt idx="435">
                  <c:v>0.963</c:v>
                </c:pt>
                <c:pt idx="436">
                  <c:v>0.94967</c:v>
                </c:pt>
                <c:pt idx="437">
                  <c:v>1.92992</c:v>
                </c:pt>
                <c:pt idx="438">
                  <c:v>2.01047</c:v>
                </c:pt>
                <c:pt idx="439">
                  <c:v>2.07691</c:v>
                </c:pt>
                <c:pt idx="440">
                  <c:v>1.86515</c:v>
                </c:pt>
                <c:pt idx="441">
                  <c:v>1.33719</c:v>
                </c:pt>
                <c:pt idx="442">
                  <c:v>1.32562</c:v>
                </c:pt>
                <c:pt idx="443">
                  <c:v>1.30699</c:v>
                </c:pt>
                <c:pt idx="444">
                  <c:v>1.2897</c:v>
                </c:pt>
                <c:pt idx="445">
                  <c:v>1.27132</c:v>
                </c:pt>
                <c:pt idx="446">
                  <c:v>1.1525</c:v>
                </c:pt>
                <c:pt idx="447">
                  <c:v>1.22903</c:v>
                </c:pt>
                <c:pt idx="448">
                  <c:v>0.97139</c:v>
                </c:pt>
                <c:pt idx="449">
                  <c:v>1.57143</c:v>
                </c:pt>
                <c:pt idx="450">
                  <c:v>2.26607</c:v>
                </c:pt>
                <c:pt idx="451">
                  <c:v>1.87766</c:v>
                </c:pt>
                <c:pt idx="452">
                  <c:v>1.70117</c:v>
                </c:pt>
                <c:pt idx="453">
                  <c:v>1.4151</c:v>
                </c:pt>
                <c:pt idx="454">
                  <c:v>0.99327</c:v>
                </c:pt>
                <c:pt idx="455">
                  <c:v>1.13427</c:v>
                </c:pt>
                <c:pt idx="456">
                  <c:v>0.79106</c:v>
                </c:pt>
                <c:pt idx="457">
                  <c:v>0.69404</c:v>
                </c:pt>
                <c:pt idx="458">
                  <c:v>0.76729</c:v>
                </c:pt>
                <c:pt idx="459">
                  <c:v>0.69972</c:v>
                </c:pt>
                <c:pt idx="460">
                  <c:v>0.92165</c:v>
                </c:pt>
                <c:pt idx="461">
                  <c:v>1.86307</c:v>
                </c:pt>
                <c:pt idx="462">
                  <c:v>1.51055</c:v>
                </c:pt>
                <c:pt idx="463">
                  <c:v>1.15113</c:v>
                </c:pt>
                <c:pt idx="464">
                  <c:v>1.23124</c:v>
                </c:pt>
                <c:pt idx="465">
                  <c:v>1.26888</c:v>
                </c:pt>
                <c:pt idx="466">
                  <c:v>1.12101</c:v>
                </c:pt>
                <c:pt idx="467">
                  <c:v>1.26258</c:v>
                </c:pt>
                <c:pt idx="468">
                  <c:v>0.98605</c:v>
                </c:pt>
                <c:pt idx="469">
                  <c:v>1.38651</c:v>
                </c:pt>
                <c:pt idx="470">
                  <c:v>1.29066</c:v>
                </c:pt>
                <c:pt idx="471">
                  <c:v>1.24194</c:v>
                </c:pt>
                <c:pt idx="472">
                  <c:v>1.26645</c:v>
                </c:pt>
                <c:pt idx="473">
                  <c:v>1.68083</c:v>
                </c:pt>
                <c:pt idx="474">
                  <c:v>1.69236</c:v>
                </c:pt>
                <c:pt idx="475">
                  <c:v>2.11078</c:v>
                </c:pt>
                <c:pt idx="476">
                  <c:v>1.87162</c:v>
                </c:pt>
                <c:pt idx="477">
                  <c:v>2.12596</c:v>
                </c:pt>
                <c:pt idx="478">
                  <c:v>1.87806</c:v>
                </c:pt>
                <c:pt idx="479">
                  <c:v>1.07884</c:v>
                </c:pt>
                <c:pt idx="480">
                  <c:v>0.95489</c:v>
                </c:pt>
                <c:pt idx="481">
                  <c:v>0.95486</c:v>
                </c:pt>
                <c:pt idx="482">
                  <c:v>0.78287</c:v>
                </c:pt>
                <c:pt idx="483">
                  <c:v>0.62062</c:v>
                </c:pt>
                <c:pt idx="484">
                  <c:v>0.62013</c:v>
                </c:pt>
                <c:pt idx="485">
                  <c:v>1.42061</c:v>
                </c:pt>
                <c:pt idx="486">
                  <c:v>1.30591</c:v>
                </c:pt>
                <c:pt idx="487">
                  <c:v>1.2174</c:v>
                </c:pt>
                <c:pt idx="488">
                  <c:v>0.88301</c:v>
                </c:pt>
                <c:pt idx="489">
                  <c:v>0.75079</c:v>
                </c:pt>
                <c:pt idx="490">
                  <c:v>1.03162</c:v>
                </c:pt>
                <c:pt idx="491">
                  <c:v>0.99793</c:v>
                </c:pt>
                <c:pt idx="492">
                  <c:v>1.31558</c:v>
                </c:pt>
                <c:pt idx="493">
                  <c:v>1.11875</c:v>
                </c:pt>
                <c:pt idx="494">
                  <c:v>1.21713</c:v>
                </c:pt>
                <c:pt idx="495">
                  <c:v>1.02699</c:v>
                </c:pt>
                <c:pt idx="496">
                  <c:v>1.35928</c:v>
                </c:pt>
                <c:pt idx="497">
                  <c:v>1.5115</c:v>
                </c:pt>
                <c:pt idx="498">
                  <c:v>1.73103</c:v>
                </c:pt>
                <c:pt idx="499">
                  <c:v>1.70846</c:v>
                </c:pt>
                <c:pt idx="500">
                  <c:v>1.75718</c:v>
                </c:pt>
                <c:pt idx="501">
                  <c:v>1.6534</c:v>
                </c:pt>
                <c:pt idx="502">
                  <c:v>1.5606</c:v>
                </c:pt>
                <c:pt idx="503">
                  <c:v>1.27202</c:v>
                </c:pt>
                <c:pt idx="504">
                  <c:v>0.90898</c:v>
                </c:pt>
                <c:pt idx="505">
                  <c:v>0.95103</c:v>
                </c:pt>
                <c:pt idx="506">
                  <c:v>0.78317</c:v>
                </c:pt>
                <c:pt idx="507">
                  <c:v>0.83839</c:v>
                </c:pt>
                <c:pt idx="508">
                  <c:v>1.04391</c:v>
                </c:pt>
                <c:pt idx="509">
                  <c:v>1.61336</c:v>
                </c:pt>
                <c:pt idx="510">
                  <c:v>1.65391</c:v>
                </c:pt>
                <c:pt idx="511">
                  <c:v>1.92637</c:v>
                </c:pt>
                <c:pt idx="512">
                  <c:v>1.44337</c:v>
                </c:pt>
                <c:pt idx="513">
                  <c:v>1.17809</c:v>
                </c:pt>
                <c:pt idx="514">
                  <c:v>1.15796</c:v>
                </c:pt>
                <c:pt idx="515">
                  <c:v>1.07513</c:v>
                </c:pt>
                <c:pt idx="516">
                  <c:v>1.20459</c:v>
                </c:pt>
                <c:pt idx="517">
                  <c:v>1.21759</c:v>
                </c:pt>
                <c:pt idx="518">
                  <c:v>1.41205</c:v>
                </c:pt>
                <c:pt idx="519">
                  <c:v>1.37112</c:v>
                </c:pt>
                <c:pt idx="520">
                  <c:v>1.47554</c:v>
                </c:pt>
                <c:pt idx="521">
                  <c:v>1.61643</c:v>
                </c:pt>
                <c:pt idx="522">
                  <c:v>2.33211</c:v>
                </c:pt>
                <c:pt idx="523">
                  <c:v>2.55262</c:v>
                </c:pt>
                <c:pt idx="524">
                  <c:v>2.14716</c:v>
                </c:pt>
                <c:pt idx="525">
                  <c:v>2.03437</c:v>
                </c:pt>
                <c:pt idx="526">
                  <c:v>1.60848</c:v>
                </c:pt>
                <c:pt idx="527">
                  <c:v>0.94697</c:v>
                </c:pt>
                <c:pt idx="528">
                  <c:v>0.6916</c:v>
                </c:pt>
                <c:pt idx="529">
                  <c:v>0.54926</c:v>
                </c:pt>
                <c:pt idx="530">
                  <c:v>0.52385</c:v>
                </c:pt>
                <c:pt idx="531">
                  <c:v>0.73395</c:v>
                </c:pt>
                <c:pt idx="532">
                  <c:v>1.2754</c:v>
                </c:pt>
                <c:pt idx="533">
                  <c:v>1.90584</c:v>
                </c:pt>
                <c:pt idx="534">
                  <c:v>2.79763</c:v>
                </c:pt>
                <c:pt idx="535">
                  <c:v>1.79721</c:v>
                </c:pt>
                <c:pt idx="536">
                  <c:v>1.4512</c:v>
                </c:pt>
                <c:pt idx="537">
                  <c:v>1.43041</c:v>
                </c:pt>
                <c:pt idx="538">
                  <c:v>1.25942</c:v>
                </c:pt>
                <c:pt idx="539">
                  <c:v>1.00099</c:v>
                </c:pt>
                <c:pt idx="540">
                  <c:v>1.14037</c:v>
                </c:pt>
                <c:pt idx="541">
                  <c:v>1.08068</c:v>
                </c:pt>
                <c:pt idx="542">
                  <c:v>0.98003</c:v>
                </c:pt>
                <c:pt idx="543">
                  <c:v>1.07034</c:v>
                </c:pt>
                <c:pt idx="544">
                  <c:v>1.37145</c:v>
                </c:pt>
                <c:pt idx="545">
                  <c:v>1.68945</c:v>
                </c:pt>
                <c:pt idx="546">
                  <c:v>2.19937</c:v>
                </c:pt>
                <c:pt idx="547">
                  <c:v>2.2786</c:v>
                </c:pt>
                <c:pt idx="548">
                  <c:v>2.15602</c:v>
                </c:pt>
                <c:pt idx="549">
                  <c:v>1.8576</c:v>
                </c:pt>
                <c:pt idx="550">
                  <c:v>1.62161</c:v>
                </c:pt>
                <c:pt idx="551">
                  <c:v>1.11501</c:v>
                </c:pt>
                <c:pt idx="552">
                  <c:v>0.81045</c:v>
                </c:pt>
                <c:pt idx="553">
                  <c:v>0.58756</c:v>
                </c:pt>
                <c:pt idx="554">
                  <c:v>0.72202</c:v>
                </c:pt>
                <c:pt idx="555">
                  <c:v>0.77051</c:v>
                </c:pt>
                <c:pt idx="556">
                  <c:v>1.3206</c:v>
                </c:pt>
                <c:pt idx="557">
                  <c:v>2.30666</c:v>
                </c:pt>
                <c:pt idx="558">
                  <c:v>3.71396</c:v>
                </c:pt>
                <c:pt idx="559">
                  <c:v>2.7928</c:v>
                </c:pt>
                <c:pt idx="560">
                  <c:v>1.21364</c:v>
                </c:pt>
                <c:pt idx="561">
                  <c:v>0.97366</c:v>
                </c:pt>
                <c:pt idx="562">
                  <c:v>0.96424</c:v>
                </c:pt>
                <c:pt idx="563">
                  <c:v>1.02152</c:v>
                </c:pt>
                <c:pt idx="564">
                  <c:v>1.05815</c:v>
                </c:pt>
                <c:pt idx="565">
                  <c:v>1.05213</c:v>
                </c:pt>
                <c:pt idx="566">
                  <c:v>1.17685</c:v>
                </c:pt>
                <c:pt idx="567">
                  <c:v>1.14494</c:v>
                </c:pt>
                <c:pt idx="568">
                  <c:v>1.1685</c:v>
                </c:pt>
                <c:pt idx="569">
                  <c:v>1.65343</c:v>
                </c:pt>
                <c:pt idx="570">
                  <c:v>2.09998</c:v>
                </c:pt>
                <c:pt idx="571">
                  <c:v>1.95173</c:v>
                </c:pt>
                <c:pt idx="572">
                  <c:v>2.18118</c:v>
                </c:pt>
                <c:pt idx="573">
                  <c:v>1.82594</c:v>
                </c:pt>
                <c:pt idx="574">
                  <c:v>1.8164</c:v>
                </c:pt>
                <c:pt idx="575">
                  <c:v>1.34038</c:v>
                </c:pt>
                <c:pt idx="576">
                  <c:v>0.83224</c:v>
                </c:pt>
                <c:pt idx="577">
                  <c:v>0.56763</c:v>
                </c:pt>
                <c:pt idx="578">
                  <c:v>0.75269</c:v>
                </c:pt>
                <c:pt idx="579">
                  <c:v>0.73743</c:v>
                </c:pt>
                <c:pt idx="580">
                  <c:v>0.89356</c:v>
                </c:pt>
                <c:pt idx="581">
                  <c:v>2.18553</c:v>
                </c:pt>
                <c:pt idx="582">
                  <c:v>2.80279</c:v>
                </c:pt>
                <c:pt idx="583">
                  <c:v>2.23552</c:v>
                </c:pt>
                <c:pt idx="584">
                  <c:v>1.32734</c:v>
                </c:pt>
                <c:pt idx="585">
                  <c:v>1.19921</c:v>
                </c:pt>
                <c:pt idx="586">
                  <c:v>1.09221</c:v>
                </c:pt>
                <c:pt idx="587">
                  <c:v>1.09341</c:v>
                </c:pt>
                <c:pt idx="588">
                  <c:v>1.02524</c:v>
                </c:pt>
                <c:pt idx="589">
                  <c:v>1.11521</c:v>
                </c:pt>
                <c:pt idx="590">
                  <c:v>1.15095</c:v>
                </c:pt>
                <c:pt idx="591">
                  <c:v>1.18492</c:v>
                </c:pt>
                <c:pt idx="592">
                  <c:v>1.37471</c:v>
                </c:pt>
                <c:pt idx="593">
                  <c:v>1.47477</c:v>
                </c:pt>
                <c:pt idx="594">
                  <c:v>2.36559</c:v>
                </c:pt>
                <c:pt idx="595">
                  <c:v>2.6491</c:v>
                </c:pt>
                <c:pt idx="596">
                  <c:v>2.36281</c:v>
                </c:pt>
                <c:pt idx="597">
                  <c:v>1.70795</c:v>
                </c:pt>
                <c:pt idx="598">
                  <c:v>1.82858</c:v>
                </c:pt>
                <c:pt idx="599">
                  <c:v>1.54013</c:v>
                </c:pt>
                <c:pt idx="600">
                  <c:v>0.88315</c:v>
                </c:pt>
                <c:pt idx="601">
                  <c:v>0.6346</c:v>
                </c:pt>
                <c:pt idx="602">
                  <c:v>0.72604</c:v>
                </c:pt>
                <c:pt idx="603">
                  <c:v>0.95029</c:v>
                </c:pt>
                <c:pt idx="604">
                  <c:v>1.28851</c:v>
                </c:pt>
                <c:pt idx="605">
                  <c:v>2.31539</c:v>
                </c:pt>
                <c:pt idx="606">
                  <c:v>3.96341</c:v>
                </c:pt>
                <c:pt idx="607">
                  <c:v>3.11899</c:v>
                </c:pt>
                <c:pt idx="608">
                  <c:v>1.88607</c:v>
                </c:pt>
                <c:pt idx="609">
                  <c:v>1.1968</c:v>
                </c:pt>
                <c:pt idx="610">
                  <c:v>0.99681</c:v>
                </c:pt>
                <c:pt idx="611">
                  <c:v>1.15945</c:v>
                </c:pt>
                <c:pt idx="612">
                  <c:v>1.09702</c:v>
                </c:pt>
                <c:pt idx="613">
                  <c:v>1.23849</c:v>
                </c:pt>
                <c:pt idx="614">
                  <c:v>1.10847</c:v>
                </c:pt>
                <c:pt idx="615">
                  <c:v>1.12275</c:v>
                </c:pt>
                <c:pt idx="616">
                  <c:v>1.07215</c:v>
                </c:pt>
                <c:pt idx="617">
                  <c:v>0.91813</c:v>
                </c:pt>
                <c:pt idx="618">
                  <c:v>2.15658</c:v>
                </c:pt>
                <c:pt idx="619">
                  <c:v>2.33608</c:v>
                </c:pt>
                <c:pt idx="620">
                  <c:v>1.74541</c:v>
                </c:pt>
                <c:pt idx="621">
                  <c:v>1.63301</c:v>
                </c:pt>
                <c:pt idx="622">
                  <c:v>1.68193</c:v>
                </c:pt>
                <c:pt idx="623">
                  <c:v>1.56008</c:v>
                </c:pt>
                <c:pt idx="624">
                  <c:v>1.12957</c:v>
                </c:pt>
                <c:pt idx="625">
                  <c:v>0.93546</c:v>
                </c:pt>
                <c:pt idx="626">
                  <c:v>1.10894</c:v>
                </c:pt>
                <c:pt idx="627">
                  <c:v>1.26163</c:v>
                </c:pt>
                <c:pt idx="628">
                  <c:v>1.44479</c:v>
                </c:pt>
                <c:pt idx="629">
                  <c:v>2.39647</c:v>
                </c:pt>
                <c:pt idx="630">
                  <c:v>2.74797</c:v>
                </c:pt>
                <c:pt idx="631">
                  <c:v>2.26908</c:v>
                </c:pt>
                <c:pt idx="632">
                  <c:v>1.23924</c:v>
                </c:pt>
                <c:pt idx="633">
                  <c:v>1.18678</c:v>
                </c:pt>
                <c:pt idx="634">
                  <c:v>1.08466</c:v>
                </c:pt>
                <c:pt idx="635">
                  <c:v>1.24056</c:v>
                </c:pt>
                <c:pt idx="636">
                  <c:v>1.30676</c:v>
                </c:pt>
                <c:pt idx="637">
                  <c:v>0.88731</c:v>
                </c:pt>
                <c:pt idx="638">
                  <c:v>1.18804</c:v>
                </c:pt>
                <c:pt idx="639">
                  <c:v>1.15107</c:v>
                </c:pt>
                <c:pt idx="640">
                  <c:v>0.74927</c:v>
                </c:pt>
                <c:pt idx="641">
                  <c:v>1.17942</c:v>
                </c:pt>
                <c:pt idx="642">
                  <c:v>1.96031</c:v>
                </c:pt>
                <c:pt idx="643">
                  <c:v>1.88523</c:v>
                </c:pt>
                <c:pt idx="644">
                  <c:v>1.72669</c:v>
                </c:pt>
                <c:pt idx="645">
                  <c:v>1.44857</c:v>
                </c:pt>
                <c:pt idx="646">
                  <c:v>1.57177</c:v>
                </c:pt>
                <c:pt idx="647">
                  <c:v>1.24505</c:v>
                </c:pt>
                <c:pt idx="648">
                  <c:v>0.94589</c:v>
                </c:pt>
                <c:pt idx="649">
                  <c:v>0.84176</c:v>
                </c:pt>
                <c:pt idx="650">
                  <c:v>0.75742</c:v>
                </c:pt>
                <c:pt idx="651">
                  <c:v>0.99116</c:v>
                </c:pt>
                <c:pt idx="652">
                  <c:v>0.80731</c:v>
                </c:pt>
                <c:pt idx="653">
                  <c:v>1.323</c:v>
                </c:pt>
                <c:pt idx="654">
                  <c:v>1.71555</c:v>
                </c:pt>
                <c:pt idx="655">
                  <c:v>1.84796</c:v>
                </c:pt>
                <c:pt idx="656">
                  <c:v>1.10089</c:v>
                </c:pt>
                <c:pt idx="657">
                  <c:v>1.02642</c:v>
                </c:pt>
                <c:pt idx="658">
                  <c:v>0.8719</c:v>
                </c:pt>
                <c:pt idx="659">
                  <c:v>0.6177</c:v>
                </c:pt>
                <c:pt idx="660">
                  <c:v>0.7933</c:v>
                </c:pt>
                <c:pt idx="661">
                  <c:v>0.9268</c:v>
                </c:pt>
                <c:pt idx="662">
                  <c:v>0.99296</c:v>
                </c:pt>
                <c:pt idx="663">
                  <c:v>0.96954</c:v>
                </c:pt>
                <c:pt idx="664">
                  <c:v>1.08835</c:v>
                </c:pt>
                <c:pt idx="665">
                  <c:v>1.20978</c:v>
                </c:pt>
                <c:pt idx="666">
                  <c:v>1.45639</c:v>
                </c:pt>
                <c:pt idx="667">
                  <c:v>1.33722</c:v>
                </c:pt>
                <c:pt idx="668">
                  <c:v>1.67422</c:v>
                </c:pt>
                <c:pt idx="669">
                  <c:v>2.11279</c:v>
                </c:pt>
                <c:pt idx="670">
                  <c:v>1.61026</c:v>
                </c:pt>
                <c:pt idx="671">
                  <c:v>1.08962</c:v>
                </c:pt>
                <c:pt idx="672">
                  <c:v>0.87317</c:v>
                </c:pt>
                <c:pt idx="673">
                  <c:v>0.60272</c:v>
                </c:pt>
                <c:pt idx="674">
                  <c:v>0.54667</c:v>
                </c:pt>
                <c:pt idx="675">
                  <c:v>0.72213</c:v>
                </c:pt>
                <c:pt idx="676">
                  <c:v>1.31804</c:v>
                </c:pt>
                <c:pt idx="677">
                  <c:v>2.57184</c:v>
                </c:pt>
                <c:pt idx="678">
                  <c:v>3.6082</c:v>
                </c:pt>
                <c:pt idx="679">
                  <c:v>2.58009</c:v>
                </c:pt>
                <c:pt idx="680">
                  <c:v>2.0307</c:v>
                </c:pt>
                <c:pt idx="681">
                  <c:v>1.94162</c:v>
                </c:pt>
                <c:pt idx="682">
                  <c:v>1.12557</c:v>
                </c:pt>
                <c:pt idx="683">
                  <c:v>1.05184</c:v>
                </c:pt>
                <c:pt idx="684">
                  <c:v>1.06125</c:v>
                </c:pt>
                <c:pt idx="685">
                  <c:v>1.2789</c:v>
                </c:pt>
                <c:pt idx="686">
                  <c:v>1.29355</c:v>
                </c:pt>
                <c:pt idx="687">
                  <c:v>1.18871</c:v>
                </c:pt>
                <c:pt idx="688">
                  <c:v>1.32703</c:v>
                </c:pt>
                <c:pt idx="689">
                  <c:v>1.50016</c:v>
                </c:pt>
                <c:pt idx="690">
                  <c:v>1.78042</c:v>
                </c:pt>
                <c:pt idx="691">
                  <c:v>1.79584</c:v>
                </c:pt>
                <c:pt idx="692">
                  <c:v>1.58259</c:v>
                </c:pt>
                <c:pt idx="693">
                  <c:v>1.50669</c:v>
                </c:pt>
                <c:pt idx="694">
                  <c:v>1.34081</c:v>
                </c:pt>
                <c:pt idx="695">
                  <c:v>0.91875</c:v>
                </c:pt>
                <c:pt idx="696">
                  <c:v>0.72577</c:v>
                </c:pt>
                <c:pt idx="697">
                  <c:v>0.58097</c:v>
                </c:pt>
                <c:pt idx="698">
                  <c:v>0.59428</c:v>
                </c:pt>
                <c:pt idx="699">
                  <c:v>0.98416</c:v>
                </c:pt>
                <c:pt idx="700">
                  <c:v>1.77221</c:v>
                </c:pt>
                <c:pt idx="701">
                  <c:v>2.94673</c:v>
                </c:pt>
                <c:pt idx="702">
                  <c:v>3.18048</c:v>
                </c:pt>
                <c:pt idx="703">
                  <c:v>2.93439</c:v>
                </c:pt>
                <c:pt idx="704">
                  <c:v>1.85011</c:v>
                </c:pt>
                <c:pt idx="705">
                  <c:v>1.4078</c:v>
                </c:pt>
                <c:pt idx="706">
                  <c:v>1.03616</c:v>
                </c:pt>
                <c:pt idx="707">
                  <c:v>1.05761</c:v>
                </c:pt>
                <c:pt idx="708">
                  <c:v>1.11349</c:v>
                </c:pt>
                <c:pt idx="709">
                  <c:v>1.02569</c:v>
                </c:pt>
                <c:pt idx="710">
                  <c:v>1.14298</c:v>
                </c:pt>
                <c:pt idx="711">
                  <c:v>0.96166</c:v>
                </c:pt>
                <c:pt idx="712">
                  <c:v>0.73569</c:v>
                </c:pt>
                <c:pt idx="713">
                  <c:v>0.70807</c:v>
                </c:pt>
                <c:pt idx="714">
                  <c:v>1.60326</c:v>
                </c:pt>
                <c:pt idx="715">
                  <c:v>1.92643</c:v>
                </c:pt>
                <c:pt idx="716">
                  <c:v>1.93061</c:v>
                </c:pt>
                <c:pt idx="717">
                  <c:v>2.11806</c:v>
                </c:pt>
                <c:pt idx="718">
                  <c:v>2.02587</c:v>
                </c:pt>
                <c:pt idx="719">
                  <c:v>1.11551</c:v>
                </c:pt>
                <c:pt idx="720">
                  <c:v>0.70726</c:v>
                </c:pt>
                <c:pt idx="721">
                  <c:v>0.5632</c:v>
                </c:pt>
                <c:pt idx="722">
                  <c:v>0.59506</c:v>
                </c:pt>
                <c:pt idx="723">
                  <c:v>0.77733</c:v>
                </c:pt>
                <c:pt idx="724">
                  <c:v>1.33737</c:v>
                </c:pt>
                <c:pt idx="725">
                  <c:v>2.66535</c:v>
                </c:pt>
                <c:pt idx="726">
                  <c:v>4.32321</c:v>
                </c:pt>
                <c:pt idx="727">
                  <c:v>3.33299</c:v>
                </c:pt>
                <c:pt idx="728">
                  <c:v>1.65685</c:v>
                </c:pt>
                <c:pt idx="729">
                  <c:v>1.13762</c:v>
                </c:pt>
                <c:pt idx="730">
                  <c:v>1.00214</c:v>
                </c:pt>
                <c:pt idx="731">
                  <c:v>0.83077</c:v>
                </c:pt>
                <c:pt idx="732">
                  <c:v>0.8736</c:v>
                </c:pt>
                <c:pt idx="733">
                  <c:v>0.98989</c:v>
                </c:pt>
                <c:pt idx="734">
                  <c:v>1.16979</c:v>
                </c:pt>
                <c:pt idx="735">
                  <c:v>1.11897</c:v>
                </c:pt>
                <c:pt idx="736">
                  <c:v>1.3977</c:v>
                </c:pt>
                <c:pt idx="737">
                  <c:v>1.80923</c:v>
                </c:pt>
                <c:pt idx="738">
                  <c:v>2.16439</c:v>
                </c:pt>
                <c:pt idx="739">
                  <c:v>2.32983</c:v>
                </c:pt>
                <c:pt idx="740">
                  <c:v>2.39366</c:v>
                </c:pt>
                <c:pt idx="741">
                  <c:v>2.20002</c:v>
                </c:pt>
                <c:pt idx="742">
                  <c:v>1.91944</c:v>
                </c:pt>
                <c:pt idx="743">
                  <c:v>1.57432</c:v>
                </c:pt>
                <c:pt idx="744">
                  <c:v>1.16272</c:v>
                </c:pt>
                <c:pt idx="745">
                  <c:v>0.692</c:v>
                </c:pt>
                <c:pt idx="746">
                  <c:v>0.63126</c:v>
                </c:pt>
                <c:pt idx="747">
                  <c:v>0.76161</c:v>
                </c:pt>
                <c:pt idx="748">
                  <c:v>1.76391</c:v>
                </c:pt>
                <c:pt idx="749">
                  <c:v>2.41356</c:v>
                </c:pt>
                <c:pt idx="750">
                  <c:v>2.19855</c:v>
                </c:pt>
                <c:pt idx="751">
                  <c:v>1.7913</c:v>
                </c:pt>
                <c:pt idx="752">
                  <c:v>1.70557</c:v>
                </c:pt>
                <c:pt idx="753">
                  <c:v>1.12625</c:v>
                </c:pt>
                <c:pt idx="754">
                  <c:v>0.75221</c:v>
                </c:pt>
                <c:pt idx="755">
                  <c:v>0.82519</c:v>
                </c:pt>
                <c:pt idx="756">
                  <c:v>0.75618</c:v>
                </c:pt>
                <c:pt idx="757">
                  <c:v>0.72408</c:v>
                </c:pt>
                <c:pt idx="758">
                  <c:v>0.73855</c:v>
                </c:pt>
                <c:pt idx="759">
                  <c:v>0.74072</c:v>
                </c:pt>
                <c:pt idx="760">
                  <c:v>0.83054</c:v>
                </c:pt>
                <c:pt idx="761">
                  <c:v>0.98044</c:v>
                </c:pt>
                <c:pt idx="762">
                  <c:v>1.12273</c:v>
                </c:pt>
                <c:pt idx="763">
                  <c:v>1.31159</c:v>
                </c:pt>
                <c:pt idx="764">
                  <c:v>1.53129</c:v>
                </c:pt>
                <c:pt idx="765">
                  <c:v>1.48247</c:v>
                </c:pt>
                <c:pt idx="766">
                  <c:v>1.3861</c:v>
                </c:pt>
                <c:pt idx="767">
                  <c:v>1.39971</c:v>
                </c:pt>
                <c:pt idx="768">
                  <c:v>0.87468</c:v>
                </c:pt>
                <c:pt idx="769">
                  <c:v>1.05698</c:v>
                </c:pt>
                <c:pt idx="770">
                  <c:v>0.8625</c:v>
                </c:pt>
                <c:pt idx="771">
                  <c:v>0.93982</c:v>
                </c:pt>
                <c:pt idx="772">
                  <c:v>1.2557</c:v>
                </c:pt>
                <c:pt idx="773">
                  <c:v>2.50451</c:v>
                </c:pt>
                <c:pt idx="774">
                  <c:v>3.0015</c:v>
                </c:pt>
                <c:pt idx="775">
                  <c:v>2.36562</c:v>
                </c:pt>
                <c:pt idx="776">
                  <c:v>1.25932</c:v>
                </c:pt>
                <c:pt idx="777">
                  <c:v>0.91888</c:v>
                </c:pt>
                <c:pt idx="778">
                  <c:v>0.7884</c:v>
                </c:pt>
                <c:pt idx="779">
                  <c:v>0.76495</c:v>
                </c:pt>
                <c:pt idx="780">
                  <c:v>1.02248</c:v>
                </c:pt>
                <c:pt idx="781">
                  <c:v>0.88601</c:v>
                </c:pt>
                <c:pt idx="782">
                  <c:v>1.00516</c:v>
                </c:pt>
                <c:pt idx="783">
                  <c:v>0.77843</c:v>
                </c:pt>
                <c:pt idx="784">
                  <c:v>0.76172</c:v>
                </c:pt>
                <c:pt idx="785">
                  <c:v>1.20268</c:v>
                </c:pt>
                <c:pt idx="786">
                  <c:v>1.22275</c:v>
                </c:pt>
                <c:pt idx="787">
                  <c:v>1.25124</c:v>
                </c:pt>
                <c:pt idx="788">
                  <c:v>1.25035</c:v>
                </c:pt>
                <c:pt idx="789">
                  <c:v>1.13054</c:v>
                </c:pt>
                <c:pt idx="790">
                  <c:v>1.35716</c:v>
                </c:pt>
                <c:pt idx="791">
                  <c:v>1.52125</c:v>
                </c:pt>
                <c:pt idx="792">
                  <c:v>1.12905</c:v>
                </c:pt>
                <c:pt idx="793">
                  <c:v>1.13479</c:v>
                </c:pt>
                <c:pt idx="794">
                  <c:v>1.46588</c:v>
                </c:pt>
                <c:pt idx="795">
                  <c:v>1.39277</c:v>
                </c:pt>
                <c:pt idx="796">
                  <c:v>1.77143</c:v>
                </c:pt>
                <c:pt idx="797">
                  <c:v>2.43178</c:v>
                </c:pt>
                <c:pt idx="798">
                  <c:v>2.14326</c:v>
                </c:pt>
                <c:pt idx="799">
                  <c:v>3.15001</c:v>
                </c:pt>
                <c:pt idx="800">
                  <c:v>2.11819</c:v>
                </c:pt>
                <c:pt idx="801">
                  <c:v>1.53372</c:v>
                </c:pt>
                <c:pt idx="802">
                  <c:v>1.25989</c:v>
                </c:pt>
                <c:pt idx="803">
                  <c:v>0.84658</c:v>
                </c:pt>
                <c:pt idx="804">
                  <c:v>1.52017</c:v>
                </c:pt>
                <c:pt idx="805">
                  <c:v>1.21295</c:v>
                </c:pt>
                <c:pt idx="806">
                  <c:v>0.90797</c:v>
                </c:pt>
                <c:pt idx="807">
                  <c:v>0.77854</c:v>
                </c:pt>
                <c:pt idx="808">
                  <c:v>1.14325</c:v>
                </c:pt>
                <c:pt idx="809">
                  <c:v>0.68068</c:v>
                </c:pt>
                <c:pt idx="810">
                  <c:v>0.79274</c:v>
                </c:pt>
                <c:pt idx="811">
                  <c:v>0.90977</c:v>
                </c:pt>
                <c:pt idx="812">
                  <c:v>1.04721</c:v>
                </c:pt>
                <c:pt idx="813">
                  <c:v>0.83512</c:v>
                </c:pt>
                <c:pt idx="814">
                  <c:v>0.90931</c:v>
                </c:pt>
                <c:pt idx="815">
                  <c:v>0.62594</c:v>
                </c:pt>
                <c:pt idx="816">
                  <c:v>0.57726</c:v>
                </c:pt>
                <c:pt idx="817">
                  <c:v>0.62333</c:v>
                </c:pt>
                <c:pt idx="818">
                  <c:v>0.52153</c:v>
                </c:pt>
                <c:pt idx="819">
                  <c:v>0.50889</c:v>
                </c:pt>
                <c:pt idx="820">
                  <c:v>0.50798</c:v>
                </c:pt>
                <c:pt idx="821">
                  <c:v>0.76236</c:v>
                </c:pt>
                <c:pt idx="822">
                  <c:v>1.65516</c:v>
                </c:pt>
                <c:pt idx="823">
                  <c:v>1.87302</c:v>
                </c:pt>
                <c:pt idx="824">
                  <c:v>1.22058</c:v>
                </c:pt>
                <c:pt idx="825">
                  <c:v>0.78177</c:v>
                </c:pt>
                <c:pt idx="826">
                  <c:v>0.69197</c:v>
                </c:pt>
                <c:pt idx="827">
                  <c:v>0.83371</c:v>
                </c:pt>
                <c:pt idx="828">
                  <c:v>1.00632</c:v>
                </c:pt>
                <c:pt idx="829">
                  <c:v>0.99271</c:v>
                </c:pt>
                <c:pt idx="830">
                  <c:v>0.80763</c:v>
                </c:pt>
                <c:pt idx="831">
                  <c:v>0.90966</c:v>
                </c:pt>
                <c:pt idx="832">
                  <c:v>0.78887</c:v>
                </c:pt>
                <c:pt idx="833">
                  <c:v>0.64594</c:v>
                </c:pt>
                <c:pt idx="834">
                  <c:v>0.72945</c:v>
                </c:pt>
                <c:pt idx="835">
                  <c:v>1.00437</c:v>
                </c:pt>
                <c:pt idx="836">
                  <c:v>1.18394</c:v>
                </c:pt>
                <c:pt idx="837">
                  <c:v>1.14815</c:v>
                </c:pt>
                <c:pt idx="838">
                  <c:v>1.31841</c:v>
                </c:pt>
                <c:pt idx="839">
                  <c:v>1.03075</c:v>
                </c:pt>
                <c:pt idx="840">
                  <c:v>1.10656</c:v>
                </c:pt>
                <c:pt idx="841">
                  <c:v>0.87936</c:v>
                </c:pt>
                <c:pt idx="842">
                  <c:v>0.64968</c:v>
                </c:pt>
                <c:pt idx="843">
                  <c:v>0.9456</c:v>
                </c:pt>
                <c:pt idx="844">
                  <c:v>1.69171</c:v>
                </c:pt>
                <c:pt idx="845">
                  <c:v>3.10643</c:v>
                </c:pt>
                <c:pt idx="846">
                  <c:v>4.35295</c:v>
                </c:pt>
                <c:pt idx="847">
                  <c:v>3.05778</c:v>
                </c:pt>
                <c:pt idx="848">
                  <c:v>1.31279</c:v>
                </c:pt>
                <c:pt idx="849">
                  <c:v>1.07841</c:v>
                </c:pt>
                <c:pt idx="850">
                  <c:v>1.13193</c:v>
                </c:pt>
                <c:pt idx="851">
                  <c:v>1.09875</c:v>
                </c:pt>
                <c:pt idx="852">
                  <c:v>0.9183</c:v>
                </c:pt>
                <c:pt idx="853">
                  <c:v>1.02942</c:v>
                </c:pt>
                <c:pt idx="854">
                  <c:v>1.06863</c:v>
                </c:pt>
                <c:pt idx="855">
                  <c:v>0.91389</c:v>
                </c:pt>
                <c:pt idx="856">
                  <c:v>1.04797</c:v>
                </c:pt>
                <c:pt idx="857">
                  <c:v>1.1048</c:v>
                </c:pt>
                <c:pt idx="858">
                  <c:v>1.36819</c:v>
                </c:pt>
                <c:pt idx="859">
                  <c:v>0.85579</c:v>
                </c:pt>
                <c:pt idx="860">
                  <c:v>0.86126</c:v>
                </c:pt>
                <c:pt idx="861">
                  <c:v>0.75612</c:v>
                </c:pt>
                <c:pt idx="862">
                  <c:v>0.75032</c:v>
                </c:pt>
                <c:pt idx="863">
                  <c:v>0.93781</c:v>
                </c:pt>
                <c:pt idx="864">
                  <c:v>0.85031</c:v>
                </c:pt>
                <c:pt idx="865">
                  <c:v>0.87656</c:v>
                </c:pt>
                <c:pt idx="866">
                  <c:v>0.87411</c:v>
                </c:pt>
                <c:pt idx="867">
                  <c:v>0.94011</c:v>
                </c:pt>
                <c:pt idx="868">
                  <c:v>1.1855</c:v>
                </c:pt>
                <c:pt idx="869">
                  <c:v>1.51839</c:v>
                </c:pt>
                <c:pt idx="870">
                  <c:v>1.96696</c:v>
                </c:pt>
                <c:pt idx="871">
                  <c:v>2.45785</c:v>
                </c:pt>
                <c:pt idx="872">
                  <c:v>1.64279</c:v>
                </c:pt>
                <c:pt idx="873">
                  <c:v>1.21236</c:v>
                </c:pt>
                <c:pt idx="874">
                  <c:v>1.00759</c:v>
                </c:pt>
                <c:pt idx="875">
                  <c:v>1.16071</c:v>
                </c:pt>
                <c:pt idx="876">
                  <c:v>1.22032</c:v>
                </c:pt>
                <c:pt idx="877">
                  <c:v>1.08913</c:v>
                </c:pt>
                <c:pt idx="878">
                  <c:v>1.05157</c:v>
                </c:pt>
                <c:pt idx="879">
                  <c:v>1.25691</c:v>
                </c:pt>
                <c:pt idx="880">
                  <c:v>0.99422</c:v>
                </c:pt>
                <c:pt idx="881">
                  <c:v>1.27877</c:v>
                </c:pt>
                <c:pt idx="882">
                  <c:v>1.74362</c:v>
                </c:pt>
                <c:pt idx="883">
                  <c:v>1.67656</c:v>
                </c:pt>
                <c:pt idx="884">
                  <c:v>1.12399</c:v>
                </c:pt>
                <c:pt idx="885">
                  <c:v>0.91529</c:v>
                </c:pt>
                <c:pt idx="886">
                  <c:v>0.94024</c:v>
                </c:pt>
                <c:pt idx="887">
                  <c:v>1.05251</c:v>
                </c:pt>
                <c:pt idx="888">
                  <c:v>1.0084</c:v>
                </c:pt>
                <c:pt idx="889">
                  <c:v>0.99286</c:v>
                </c:pt>
                <c:pt idx="890">
                  <c:v>0.71744</c:v>
                </c:pt>
                <c:pt idx="891">
                  <c:v>1.1035</c:v>
                </c:pt>
                <c:pt idx="892">
                  <c:v>1.11362</c:v>
                </c:pt>
                <c:pt idx="893">
                  <c:v>1.23745</c:v>
                </c:pt>
                <c:pt idx="894">
                  <c:v>1.37192</c:v>
                </c:pt>
                <c:pt idx="895">
                  <c:v>1.58916</c:v>
                </c:pt>
                <c:pt idx="896">
                  <c:v>1.31726</c:v>
                </c:pt>
                <c:pt idx="897">
                  <c:v>1.11039</c:v>
                </c:pt>
                <c:pt idx="898">
                  <c:v>0.94933</c:v>
                </c:pt>
                <c:pt idx="899">
                  <c:v>0.84132</c:v>
                </c:pt>
                <c:pt idx="900">
                  <c:v>0.81352</c:v>
                </c:pt>
                <c:pt idx="901">
                  <c:v>0.86859</c:v>
                </c:pt>
                <c:pt idx="902">
                  <c:v>0.96624</c:v>
                </c:pt>
                <c:pt idx="903">
                  <c:v>0.9398</c:v>
                </c:pt>
                <c:pt idx="904">
                  <c:v>1.18961</c:v>
                </c:pt>
                <c:pt idx="905">
                  <c:v>1.33695</c:v>
                </c:pt>
                <c:pt idx="906">
                  <c:v>1.48955</c:v>
                </c:pt>
                <c:pt idx="907">
                  <c:v>1.01525</c:v>
                </c:pt>
                <c:pt idx="908">
                  <c:v>1.09006</c:v>
                </c:pt>
                <c:pt idx="909">
                  <c:v>1.17949</c:v>
                </c:pt>
                <c:pt idx="910">
                  <c:v>0.92494</c:v>
                </c:pt>
                <c:pt idx="911">
                  <c:v>0.83782</c:v>
                </c:pt>
                <c:pt idx="912">
                  <c:v>0.94256</c:v>
                </c:pt>
                <c:pt idx="913">
                  <c:v>1.12384</c:v>
                </c:pt>
                <c:pt idx="914">
                  <c:v>0.84012</c:v>
                </c:pt>
                <c:pt idx="915">
                  <c:v>1.13213</c:v>
                </c:pt>
                <c:pt idx="916">
                  <c:v>1.16029</c:v>
                </c:pt>
                <c:pt idx="917">
                  <c:v>2.07883</c:v>
                </c:pt>
                <c:pt idx="918">
                  <c:v>2.05252</c:v>
                </c:pt>
                <c:pt idx="919">
                  <c:v>2.66064</c:v>
                </c:pt>
                <c:pt idx="920">
                  <c:v>2.47088</c:v>
                </c:pt>
                <c:pt idx="921">
                  <c:v>1.3597</c:v>
                </c:pt>
                <c:pt idx="922">
                  <c:v>0.65597</c:v>
                </c:pt>
                <c:pt idx="923">
                  <c:v>0.66679</c:v>
                </c:pt>
                <c:pt idx="924">
                  <c:v>0.85103</c:v>
                </c:pt>
                <c:pt idx="925">
                  <c:v>0.98622</c:v>
                </c:pt>
                <c:pt idx="926">
                  <c:v>0.87897</c:v>
                </c:pt>
                <c:pt idx="927">
                  <c:v>1.0949</c:v>
                </c:pt>
                <c:pt idx="928">
                  <c:v>1.06882</c:v>
                </c:pt>
                <c:pt idx="929">
                  <c:v>1.36417</c:v>
                </c:pt>
                <c:pt idx="930">
                  <c:v>1.59785</c:v>
                </c:pt>
                <c:pt idx="931">
                  <c:v>1.23193</c:v>
                </c:pt>
                <c:pt idx="932">
                  <c:v>1.95289</c:v>
                </c:pt>
                <c:pt idx="933">
                  <c:v>1.97673</c:v>
                </c:pt>
                <c:pt idx="934">
                  <c:v>1.61167</c:v>
                </c:pt>
                <c:pt idx="935">
                  <c:v>0.99708</c:v>
                </c:pt>
                <c:pt idx="936">
                  <c:v>0.96451</c:v>
                </c:pt>
                <c:pt idx="937">
                  <c:v>0.78517</c:v>
                </c:pt>
                <c:pt idx="938">
                  <c:v>0.58786</c:v>
                </c:pt>
                <c:pt idx="939">
                  <c:v>0.72866</c:v>
                </c:pt>
                <c:pt idx="940">
                  <c:v>1.0355</c:v>
                </c:pt>
                <c:pt idx="941">
                  <c:v>1.57784</c:v>
                </c:pt>
                <c:pt idx="942">
                  <c:v>2.09472</c:v>
                </c:pt>
                <c:pt idx="943">
                  <c:v>1.50877</c:v>
                </c:pt>
                <c:pt idx="944">
                  <c:v>1.31283</c:v>
                </c:pt>
                <c:pt idx="945">
                  <c:v>1.22612</c:v>
                </c:pt>
                <c:pt idx="946">
                  <c:v>1.24277</c:v>
                </c:pt>
                <c:pt idx="947">
                  <c:v>1.3448</c:v>
                </c:pt>
                <c:pt idx="948">
                  <c:v>1.90075</c:v>
                </c:pt>
                <c:pt idx="949">
                  <c:v>1.16218</c:v>
                </c:pt>
                <c:pt idx="950">
                  <c:v>1.20218</c:v>
                </c:pt>
                <c:pt idx="951">
                  <c:v>1.17386</c:v>
                </c:pt>
                <c:pt idx="952">
                  <c:v>1.398245</c:v>
                </c:pt>
                <c:pt idx="953">
                  <c:v>1.329965</c:v>
                </c:pt>
                <c:pt idx="954">
                  <c:v>1.64283</c:v>
                </c:pt>
                <c:pt idx="955">
                  <c:v>1.63059</c:v>
                </c:pt>
                <c:pt idx="956">
                  <c:v>1.66575</c:v>
                </c:pt>
                <c:pt idx="957">
                  <c:v>1.82781</c:v>
                </c:pt>
                <c:pt idx="958">
                  <c:v>1.7281</c:v>
                </c:pt>
                <c:pt idx="959">
                  <c:v>1.22272</c:v>
                </c:pt>
                <c:pt idx="960">
                  <c:v>0.93953</c:v>
                </c:pt>
                <c:pt idx="961">
                  <c:v>0.68288</c:v>
                </c:pt>
                <c:pt idx="962">
                  <c:v>0.68181</c:v>
                </c:pt>
                <c:pt idx="963">
                  <c:v>0.75533</c:v>
                </c:pt>
                <c:pt idx="964">
                  <c:v>1.00797</c:v>
                </c:pt>
                <c:pt idx="965">
                  <c:v>1.56645</c:v>
                </c:pt>
                <c:pt idx="966">
                  <c:v>1.88346</c:v>
                </c:pt>
                <c:pt idx="967">
                  <c:v>2.05925</c:v>
                </c:pt>
                <c:pt idx="968">
                  <c:v>1.68709</c:v>
                </c:pt>
                <c:pt idx="969">
                  <c:v>1.21382</c:v>
                </c:pt>
                <c:pt idx="970">
                  <c:v>1.17571</c:v>
                </c:pt>
                <c:pt idx="971">
                  <c:v>0.78098</c:v>
                </c:pt>
                <c:pt idx="972">
                  <c:v>1.02926</c:v>
                </c:pt>
                <c:pt idx="973">
                  <c:v>1.28635</c:v>
                </c:pt>
                <c:pt idx="974">
                  <c:v>1.25651</c:v>
                </c:pt>
                <c:pt idx="975">
                  <c:v>1.27525</c:v>
                </c:pt>
                <c:pt idx="976">
                  <c:v>1.32841</c:v>
                </c:pt>
                <c:pt idx="977">
                  <c:v>1.42459</c:v>
                </c:pt>
                <c:pt idx="978">
                  <c:v>1.54156</c:v>
                </c:pt>
                <c:pt idx="979">
                  <c:v>1.57727</c:v>
                </c:pt>
                <c:pt idx="980">
                  <c:v>1.52146</c:v>
                </c:pt>
                <c:pt idx="981">
                  <c:v>1.36458</c:v>
                </c:pt>
                <c:pt idx="982">
                  <c:v>1.40041</c:v>
                </c:pt>
                <c:pt idx="983">
                  <c:v>0.95847</c:v>
                </c:pt>
                <c:pt idx="984">
                  <c:v>0.89632</c:v>
                </c:pt>
                <c:pt idx="985">
                  <c:v>0.75605</c:v>
                </c:pt>
                <c:pt idx="986">
                  <c:v>0.73681</c:v>
                </c:pt>
                <c:pt idx="987">
                  <c:v>0.75235</c:v>
                </c:pt>
                <c:pt idx="988">
                  <c:v>1.02803</c:v>
                </c:pt>
                <c:pt idx="989">
                  <c:v>0.98246</c:v>
                </c:pt>
                <c:pt idx="990">
                  <c:v>1.35651</c:v>
                </c:pt>
                <c:pt idx="991">
                  <c:v>1.18264</c:v>
                </c:pt>
                <c:pt idx="992">
                  <c:v>0.91738</c:v>
                </c:pt>
                <c:pt idx="993">
                  <c:v>0.88845</c:v>
                </c:pt>
                <c:pt idx="994">
                  <c:v>0.93434</c:v>
                </c:pt>
                <c:pt idx="995">
                  <c:v>0.85245</c:v>
                </c:pt>
                <c:pt idx="996">
                  <c:v>1.17668</c:v>
                </c:pt>
                <c:pt idx="997">
                  <c:v>0.82834</c:v>
                </c:pt>
                <c:pt idx="998">
                  <c:v>1.04265</c:v>
                </c:pt>
                <c:pt idx="999">
                  <c:v>1.01636</c:v>
                </c:pt>
                <c:pt idx="1000">
                  <c:v>1.29863</c:v>
                </c:pt>
                <c:pt idx="1001">
                  <c:v>1.32933</c:v>
                </c:pt>
                <c:pt idx="1002">
                  <c:v>1.34838</c:v>
                </c:pt>
                <c:pt idx="1003">
                  <c:v>1.34693</c:v>
                </c:pt>
                <c:pt idx="1004">
                  <c:v>1.37496</c:v>
                </c:pt>
                <c:pt idx="1005">
                  <c:v>1.28571</c:v>
                </c:pt>
                <c:pt idx="1006">
                  <c:v>1.06257</c:v>
                </c:pt>
                <c:pt idx="1007">
                  <c:v>0.77666</c:v>
                </c:pt>
                <c:pt idx="1008">
                  <c:v>0.64874</c:v>
                </c:pt>
                <c:pt idx="1009">
                  <c:v>0.52638</c:v>
                </c:pt>
                <c:pt idx="1010">
                  <c:v>0.48756</c:v>
                </c:pt>
                <c:pt idx="1011">
                  <c:v>0.62236</c:v>
                </c:pt>
                <c:pt idx="1012">
                  <c:v>0.92583</c:v>
                </c:pt>
                <c:pt idx="1013">
                  <c:v>1.96329</c:v>
                </c:pt>
                <c:pt idx="1014">
                  <c:v>2.65474</c:v>
                </c:pt>
                <c:pt idx="1015">
                  <c:v>2.131</c:v>
                </c:pt>
                <c:pt idx="1016">
                  <c:v>1.25588</c:v>
                </c:pt>
                <c:pt idx="1017">
                  <c:v>1.17734</c:v>
                </c:pt>
                <c:pt idx="1018">
                  <c:v>0.91155</c:v>
                </c:pt>
                <c:pt idx="1019">
                  <c:v>1.00992</c:v>
                </c:pt>
                <c:pt idx="1020">
                  <c:v>1.00802</c:v>
                </c:pt>
                <c:pt idx="1021">
                  <c:v>1.08909</c:v>
                </c:pt>
                <c:pt idx="1022">
                  <c:v>0.95349</c:v>
                </c:pt>
                <c:pt idx="1023">
                  <c:v>1.11905</c:v>
                </c:pt>
                <c:pt idx="1024">
                  <c:v>1.20348</c:v>
                </c:pt>
                <c:pt idx="1025">
                  <c:v>1.58868</c:v>
                </c:pt>
                <c:pt idx="1026">
                  <c:v>1.79792</c:v>
                </c:pt>
                <c:pt idx="1027">
                  <c:v>2.0986</c:v>
                </c:pt>
                <c:pt idx="1028">
                  <c:v>1.54442</c:v>
                </c:pt>
                <c:pt idx="1029">
                  <c:v>1.96935</c:v>
                </c:pt>
                <c:pt idx="1030">
                  <c:v>1.8876</c:v>
                </c:pt>
                <c:pt idx="1031">
                  <c:v>1.12771</c:v>
                </c:pt>
                <c:pt idx="1032">
                  <c:v>1.05049</c:v>
                </c:pt>
                <c:pt idx="1033">
                  <c:v>1.40129</c:v>
                </c:pt>
                <c:pt idx="1034">
                  <c:v>0.8752</c:v>
                </c:pt>
                <c:pt idx="1035">
                  <c:v>1.00256</c:v>
                </c:pt>
                <c:pt idx="1036">
                  <c:v>1.58144</c:v>
                </c:pt>
                <c:pt idx="1037">
                  <c:v>2.53892</c:v>
                </c:pt>
                <c:pt idx="1038">
                  <c:v>3.55301</c:v>
                </c:pt>
                <c:pt idx="1039">
                  <c:v>2.83211</c:v>
                </c:pt>
                <c:pt idx="1040">
                  <c:v>1.34339</c:v>
                </c:pt>
                <c:pt idx="1041">
                  <c:v>1.06294</c:v>
                </c:pt>
                <c:pt idx="1042">
                  <c:v>0.91505</c:v>
                </c:pt>
                <c:pt idx="1043">
                  <c:v>0.95084</c:v>
                </c:pt>
                <c:pt idx="1044">
                  <c:v>1.03263</c:v>
                </c:pt>
                <c:pt idx="1045">
                  <c:v>0.86085</c:v>
                </c:pt>
                <c:pt idx="1046">
                  <c:v>0.93671</c:v>
                </c:pt>
                <c:pt idx="1047">
                  <c:v>0.78057</c:v>
                </c:pt>
                <c:pt idx="1048">
                  <c:v>1.10451</c:v>
                </c:pt>
                <c:pt idx="1049">
                  <c:v>1.42225</c:v>
                </c:pt>
                <c:pt idx="1050">
                  <c:v>1.37583</c:v>
                </c:pt>
                <c:pt idx="1051">
                  <c:v>1.07051</c:v>
                </c:pt>
                <c:pt idx="1052">
                  <c:v>1.15741</c:v>
                </c:pt>
                <c:pt idx="1053">
                  <c:v>1.27292</c:v>
                </c:pt>
                <c:pt idx="1054">
                  <c:v>1.27994</c:v>
                </c:pt>
                <c:pt idx="1055">
                  <c:v>1.25854</c:v>
                </c:pt>
                <c:pt idx="1056">
                  <c:v>0.94606</c:v>
                </c:pt>
                <c:pt idx="1057">
                  <c:v>0.65955</c:v>
                </c:pt>
                <c:pt idx="1058">
                  <c:v>0.63613</c:v>
                </c:pt>
                <c:pt idx="1059">
                  <c:v>0.87001</c:v>
                </c:pt>
                <c:pt idx="1060">
                  <c:v>1.24118</c:v>
                </c:pt>
                <c:pt idx="1061">
                  <c:v>1.83441</c:v>
                </c:pt>
                <c:pt idx="1062">
                  <c:v>2.73741</c:v>
                </c:pt>
                <c:pt idx="1063">
                  <c:v>2.2132</c:v>
                </c:pt>
                <c:pt idx="1064">
                  <c:v>1.16859</c:v>
                </c:pt>
                <c:pt idx="1065">
                  <c:v>1.09901</c:v>
                </c:pt>
                <c:pt idx="1066">
                  <c:v>0.98398</c:v>
                </c:pt>
                <c:pt idx="1067">
                  <c:v>0.96287</c:v>
                </c:pt>
                <c:pt idx="1068">
                  <c:v>1.03935</c:v>
                </c:pt>
                <c:pt idx="1069">
                  <c:v>1.04154</c:v>
                </c:pt>
                <c:pt idx="1070">
                  <c:v>1.08391</c:v>
                </c:pt>
                <c:pt idx="1071">
                  <c:v>1.04099</c:v>
                </c:pt>
                <c:pt idx="1072">
                  <c:v>0.95113</c:v>
                </c:pt>
                <c:pt idx="1073">
                  <c:v>0.98741</c:v>
                </c:pt>
                <c:pt idx="1074">
                  <c:v>1.28871</c:v>
                </c:pt>
                <c:pt idx="1075">
                  <c:v>1.89209</c:v>
                </c:pt>
                <c:pt idx="1076">
                  <c:v>1.89276</c:v>
                </c:pt>
                <c:pt idx="1077">
                  <c:v>1.82646</c:v>
                </c:pt>
                <c:pt idx="1078">
                  <c:v>2.24751</c:v>
                </c:pt>
                <c:pt idx="1079">
                  <c:v>1.72717</c:v>
                </c:pt>
                <c:pt idx="1080">
                  <c:v>1.46619</c:v>
                </c:pt>
                <c:pt idx="1081">
                  <c:v>1.00689</c:v>
                </c:pt>
                <c:pt idx="1082">
                  <c:v>0.93478</c:v>
                </c:pt>
                <c:pt idx="1083">
                  <c:v>0.83382</c:v>
                </c:pt>
                <c:pt idx="1084">
                  <c:v>1.24252</c:v>
                </c:pt>
                <c:pt idx="1085">
                  <c:v>2.20233</c:v>
                </c:pt>
                <c:pt idx="1086">
                  <c:v>2.39645</c:v>
                </c:pt>
                <c:pt idx="1087">
                  <c:v>2.19015</c:v>
                </c:pt>
                <c:pt idx="1088">
                  <c:v>1.47619</c:v>
                </c:pt>
                <c:pt idx="1089">
                  <c:v>1.3529</c:v>
                </c:pt>
                <c:pt idx="1090">
                  <c:v>1.27303</c:v>
                </c:pt>
                <c:pt idx="1091">
                  <c:v>1.2476</c:v>
                </c:pt>
                <c:pt idx="1092">
                  <c:v>0.86369</c:v>
                </c:pt>
                <c:pt idx="1093">
                  <c:v>1.13024</c:v>
                </c:pt>
                <c:pt idx="1094">
                  <c:v>1.66458</c:v>
                </c:pt>
                <c:pt idx="1095">
                  <c:v>1.521435</c:v>
                </c:pt>
                <c:pt idx="1096">
                  <c:v>1.645985</c:v>
                </c:pt>
                <c:pt idx="1097">
                  <c:v>1.815465</c:v>
                </c:pt>
                <c:pt idx="1098">
                  <c:v>2.112445</c:v>
                </c:pt>
                <c:pt idx="1099">
                  <c:v>2.690395</c:v>
                </c:pt>
                <c:pt idx="1100">
                  <c:v>2.79884</c:v>
                </c:pt>
                <c:pt idx="1101">
                  <c:v>2.03264</c:v>
                </c:pt>
                <c:pt idx="1102">
                  <c:v>1.95322</c:v>
                </c:pt>
                <c:pt idx="1103">
                  <c:v>1.513885</c:v>
                </c:pt>
                <c:pt idx="1104">
                  <c:v>1.106935</c:v>
                </c:pt>
                <c:pt idx="1105">
                  <c:v>1.739215</c:v>
                </c:pt>
                <c:pt idx="1106">
                  <c:v>1.005645</c:v>
                </c:pt>
                <c:pt idx="1107">
                  <c:v>1.63965</c:v>
                </c:pt>
                <c:pt idx="1108">
                  <c:v>2.23147</c:v>
                </c:pt>
                <c:pt idx="1109">
                  <c:v>3.336375</c:v>
                </c:pt>
                <c:pt idx="1110">
                  <c:v>3.71105</c:v>
                </c:pt>
                <c:pt idx="1111">
                  <c:v>2.775755</c:v>
                </c:pt>
                <c:pt idx="1112">
                  <c:v>2.081405</c:v>
                </c:pt>
                <c:pt idx="1113">
                  <c:v>1.23433</c:v>
                </c:pt>
                <c:pt idx="1114">
                  <c:v>1.7829</c:v>
                </c:pt>
                <c:pt idx="1115">
                  <c:v>1.25794</c:v>
                </c:pt>
                <c:pt idx="1116">
                  <c:v>1.73723</c:v>
                </c:pt>
                <c:pt idx="1117">
                  <c:v>1.24042</c:v>
                </c:pt>
                <c:pt idx="1118">
                  <c:v>1.15945</c:v>
                </c:pt>
                <c:pt idx="1119">
                  <c:v>1.23127</c:v>
                </c:pt>
                <c:pt idx="1120">
                  <c:v>1.34379</c:v>
                </c:pt>
                <c:pt idx="1121">
                  <c:v>1.7702</c:v>
                </c:pt>
                <c:pt idx="1122">
                  <c:v>1.74697</c:v>
                </c:pt>
                <c:pt idx="1123">
                  <c:v>1.69349</c:v>
                </c:pt>
                <c:pt idx="1124">
                  <c:v>1.81281</c:v>
                </c:pt>
                <c:pt idx="1125">
                  <c:v>2.20227</c:v>
                </c:pt>
                <c:pt idx="1126">
                  <c:v>1.63174</c:v>
                </c:pt>
                <c:pt idx="1127">
                  <c:v>1.17656</c:v>
                </c:pt>
                <c:pt idx="1128">
                  <c:v>0.73602</c:v>
                </c:pt>
                <c:pt idx="1129">
                  <c:v>0.6609</c:v>
                </c:pt>
                <c:pt idx="1130">
                  <c:v>0.77985</c:v>
                </c:pt>
                <c:pt idx="1131">
                  <c:v>0.91056</c:v>
                </c:pt>
                <c:pt idx="1132">
                  <c:v>1.0764</c:v>
                </c:pt>
                <c:pt idx="1133">
                  <c:v>1.64597</c:v>
                </c:pt>
                <c:pt idx="1134">
                  <c:v>1.96811</c:v>
                </c:pt>
                <c:pt idx="1135">
                  <c:v>1.74379</c:v>
                </c:pt>
                <c:pt idx="1136">
                  <c:v>1.69711</c:v>
                </c:pt>
                <c:pt idx="1137">
                  <c:v>1.46506</c:v>
                </c:pt>
                <c:pt idx="1138">
                  <c:v>1.31203</c:v>
                </c:pt>
                <c:pt idx="1139">
                  <c:v>1.26419</c:v>
                </c:pt>
                <c:pt idx="1140">
                  <c:v>1.14092</c:v>
                </c:pt>
                <c:pt idx="1141">
                  <c:v>1.29557</c:v>
                </c:pt>
                <c:pt idx="1142">
                  <c:v>1.37022</c:v>
                </c:pt>
                <c:pt idx="1143">
                  <c:v>0.95837</c:v>
                </c:pt>
                <c:pt idx="1144">
                  <c:v>1.22242</c:v>
                </c:pt>
                <c:pt idx="1145">
                  <c:v>1.65419</c:v>
                </c:pt>
                <c:pt idx="1146">
                  <c:v>1.43405</c:v>
                </c:pt>
                <c:pt idx="1147">
                  <c:v>1.51311</c:v>
                </c:pt>
                <c:pt idx="1148">
                  <c:v>1.64481</c:v>
                </c:pt>
                <c:pt idx="1149">
                  <c:v>1.91116</c:v>
                </c:pt>
                <c:pt idx="1150">
                  <c:v>1.32551</c:v>
                </c:pt>
                <c:pt idx="1151">
                  <c:v>0.79316</c:v>
                </c:pt>
                <c:pt idx="1152">
                  <c:v>0.70689</c:v>
                </c:pt>
                <c:pt idx="1153">
                  <c:v>0.78762</c:v>
                </c:pt>
                <c:pt idx="1154">
                  <c:v>0.61166</c:v>
                </c:pt>
                <c:pt idx="1155">
                  <c:v>0.88054</c:v>
                </c:pt>
                <c:pt idx="1156">
                  <c:v>1.00617</c:v>
                </c:pt>
                <c:pt idx="1157">
                  <c:v>1.415</c:v>
                </c:pt>
                <c:pt idx="1158">
                  <c:v>1.35635</c:v>
                </c:pt>
                <c:pt idx="1159">
                  <c:v>1.41061</c:v>
                </c:pt>
                <c:pt idx="1160">
                  <c:v>1.02521</c:v>
                </c:pt>
                <c:pt idx="1161">
                  <c:v>1.06701</c:v>
                </c:pt>
                <c:pt idx="1162">
                  <c:v>0.89002</c:v>
                </c:pt>
                <c:pt idx="1163">
                  <c:v>0.85779</c:v>
                </c:pt>
                <c:pt idx="1164">
                  <c:v>0.89416</c:v>
                </c:pt>
                <c:pt idx="1165">
                  <c:v>1.32571</c:v>
                </c:pt>
                <c:pt idx="1166">
                  <c:v>1.19773</c:v>
                </c:pt>
                <c:pt idx="1167">
                  <c:v>1.07593</c:v>
                </c:pt>
                <c:pt idx="1168">
                  <c:v>1.07902</c:v>
                </c:pt>
                <c:pt idx="1169">
                  <c:v>1.1729</c:v>
                </c:pt>
                <c:pt idx="1170">
                  <c:v>1.04734</c:v>
                </c:pt>
                <c:pt idx="1171">
                  <c:v>0.76377</c:v>
                </c:pt>
                <c:pt idx="1172">
                  <c:v>0.74215</c:v>
                </c:pt>
                <c:pt idx="1173">
                  <c:v>0.64525</c:v>
                </c:pt>
                <c:pt idx="1174">
                  <c:v>0.90392</c:v>
                </c:pt>
                <c:pt idx="1175">
                  <c:v>1.0373</c:v>
                </c:pt>
                <c:pt idx="1176">
                  <c:v>0.96789</c:v>
                </c:pt>
                <c:pt idx="1177">
                  <c:v>0.81284</c:v>
                </c:pt>
                <c:pt idx="1178">
                  <c:v>0.70295</c:v>
                </c:pt>
                <c:pt idx="1179">
                  <c:v>0.85333</c:v>
                </c:pt>
                <c:pt idx="1180">
                  <c:v>1.36145</c:v>
                </c:pt>
                <c:pt idx="1181">
                  <c:v>2.37448</c:v>
                </c:pt>
                <c:pt idx="1182">
                  <c:v>4.06067</c:v>
                </c:pt>
                <c:pt idx="1183">
                  <c:v>2.72714</c:v>
                </c:pt>
                <c:pt idx="1184">
                  <c:v>1.4674</c:v>
                </c:pt>
                <c:pt idx="1185">
                  <c:v>1.07773</c:v>
                </c:pt>
                <c:pt idx="1186">
                  <c:v>0.8472</c:v>
                </c:pt>
                <c:pt idx="1187">
                  <c:v>0.77726</c:v>
                </c:pt>
                <c:pt idx="1188">
                  <c:v>0.95759</c:v>
                </c:pt>
                <c:pt idx="1189">
                  <c:v>1.14237</c:v>
                </c:pt>
                <c:pt idx="1190">
                  <c:v>1.01905</c:v>
                </c:pt>
                <c:pt idx="1191">
                  <c:v>1.11306</c:v>
                </c:pt>
                <c:pt idx="1192">
                  <c:v>1.20758</c:v>
                </c:pt>
                <c:pt idx="1193">
                  <c:v>1.76554</c:v>
                </c:pt>
                <c:pt idx="1194">
                  <c:v>1.87726</c:v>
                </c:pt>
                <c:pt idx="1195">
                  <c:v>1.81127</c:v>
                </c:pt>
                <c:pt idx="1196">
                  <c:v>1.20317</c:v>
                </c:pt>
                <c:pt idx="1197">
                  <c:v>0.86399</c:v>
                </c:pt>
                <c:pt idx="1198">
                  <c:v>0.94508</c:v>
                </c:pt>
                <c:pt idx="1199">
                  <c:v>1.17849</c:v>
                </c:pt>
                <c:pt idx="1200">
                  <c:v>1.08235</c:v>
                </c:pt>
                <c:pt idx="1201">
                  <c:v>0.9532</c:v>
                </c:pt>
                <c:pt idx="1202">
                  <c:v>0.71309</c:v>
                </c:pt>
                <c:pt idx="1203">
                  <c:v>0.97825</c:v>
                </c:pt>
                <c:pt idx="1204">
                  <c:v>1.55611</c:v>
                </c:pt>
                <c:pt idx="1205">
                  <c:v>1.80379</c:v>
                </c:pt>
                <c:pt idx="1206">
                  <c:v>2.97782</c:v>
                </c:pt>
                <c:pt idx="1207">
                  <c:v>1.953</c:v>
                </c:pt>
                <c:pt idx="1208">
                  <c:v>1.38166</c:v>
                </c:pt>
                <c:pt idx="1209">
                  <c:v>1.48209</c:v>
                </c:pt>
                <c:pt idx="1210">
                  <c:v>1.12822</c:v>
                </c:pt>
                <c:pt idx="1211">
                  <c:v>0.72581</c:v>
                </c:pt>
                <c:pt idx="1212">
                  <c:v>0.896</c:v>
                </c:pt>
                <c:pt idx="1213">
                  <c:v>1.091</c:v>
                </c:pt>
                <c:pt idx="1214">
                  <c:v>0.97971</c:v>
                </c:pt>
                <c:pt idx="1215">
                  <c:v>1.10421</c:v>
                </c:pt>
                <c:pt idx="1216">
                  <c:v>1.09889</c:v>
                </c:pt>
                <c:pt idx="1217">
                  <c:v>1.31875</c:v>
                </c:pt>
                <c:pt idx="1218">
                  <c:v>1.73996</c:v>
                </c:pt>
                <c:pt idx="1219">
                  <c:v>1.3784</c:v>
                </c:pt>
                <c:pt idx="1220">
                  <c:v>1.10569</c:v>
                </c:pt>
                <c:pt idx="1221">
                  <c:v>1.7025</c:v>
                </c:pt>
                <c:pt idx="1222">
                  <c:v>1.50718</c:v>
                </c:pt>
                <c:pt idx="1223">
                  <c:v>0.9662</c:v>
                </c:pt>
                <c:pt idx="1224">
                  <c:v>0.84488</c:v>
                </c:pt>
                <c:pt idx="1225">
                  <c:v>1.22155</c:v>
                </c:pt>
                <c:pt idx="1226">
                  <c:v>0.97965</c:v>
                </c:pt>
                <c:pt idx="1227">
                  <c:v>1.15396</c:v>
                </c:pt>
                <c:pt idx="1228">
                  <c:v>1.34671</c:v>
                </c:pt>
                <c:pt idx="1229">
                  <c:v>2.0039</c:v>
                </c:pt>
                <c:pt idx="1230">
                  <c:v>2.53204</c:v>
                </c:pt>
                <c:pt idx="1231">
                  <c:v>2.04247</c:v>
                </c:pt>
                <c:pt idx="1232">
                  <c:v>1.82879</c:v>
                </c:pt>
                <c:pt idx="1233">
                  <c:v>1.6011</c:v>
                </c:pt>
                <c:pt idx="1234">
                  <c:v>1.43852</c:v>
                </c:pt>
                <c:pt idx="1235">
                  <c:v>0.95842</c:v>
                </c:pt>
                <c:pt idx="1236">
                  <c:v>1.21639</c:v>
                </c:pt>
                <c:pt idx="1237">
                  <c:v>1.0986</c:v>
                </c:pt>
                <c:pt idx="1238">
                  <c:v>1.04601</c:v>
                </c:pt>
                <c:pt idx="1239">
                  <c:v>0.89204</c:v>
                </c:pt>
                <c:pt idx="1240">
                  <c:v>0.88297</c:v>
                </c:pt>
                <c:pt idx="1241">
                  <c:v>1.25012</c:v>
                </c:pt>
                <c:pt idx="1242">
                  <c:v>1.60369</c:v>
                </c:pt>
                <c:pt idx="1243">
                  <c:v>1.2556</c:v>
                </c:pt>
                <c:pt idx="1244">
                  <c:v>1.31575</c:v>
                </c:pt>
                <c:pt idx="1245">
                  <c:v>1.86132</c:v>
                </c:pt>
                <c:pt idx="1246">
                  <c:v>1.23969</c:v>
                </c:pt>
                <c:pt idx="1247">
                  <c:v>0.81998</c:v>
                </c:pt>
                <c:pt idx="1248">
                  <c:v>0.78309</c:v>
                </c:pt>
                <c:pt idx="1249">
                  <c:v>0.93102</c:v>
                </c:pt>
                <c:pt idx="1250">
                  <c:v>0.81772</c:v>
                </c:pt>
                <c:pt idx="1251">
                  <c:v>0.99725</c:v>
                </c:pt>
                <c:pt idx="1252">
                  <c:v>1.18136</c:v>
                </c:pt>
                <c:pt idx="1253">
                  <c:v>1.16761</c:v>
                </c:pt>
                <c:pt idx="1254">
                  <c:v>1.92291</c:v>
                </c:pt>
                <c:pt idx="1255">
                  <c:v>1.88851</c:v>
                </c:pt>
                <c:pt idx="1256">
                  <c:v>2.0177</c:v>
                </c:pt>
                <c:pt idx="1257">
                  <c:v>1.74889</c:v>
                </c:pt>
                <c:pt idx="1258">
                  <c:v>1.34771</c:v>
                </c:pt>
                <c:pt idx="1259">
                  <c:v>1.64513</c:v>
                </c:pt>
                <c:pt idx="1260">
                  <c:v>1.36601</c:v>
                </c:pt>
                <c:pt idx="1261">
                  <c:v>1.39113</c:v>
                </c:pt>
                <c:pt idx="1262">
                  <c:v>1.19646</c:v>
                </c:pt>
                <c:pt idx="1263">
                  <c:v>1.09962</c:v>
                </c:pt>
                <c:pt idx="1264">
                  <c:v>1.0895</c:v>
                </c:pt>
                <c:pt idx="1265">
                  <c:v>1.38287</c:v>
                </c:pt>
                <c:pt idx="1266">
                  <c:v>1.31051</c:v>
                </c:pt>
                <c:pt idx="1267">
                  <c:v>1.90724</c:v>
                </c:pt>
                <c:pt idx="1268">
                  <c:v>1.3385</c:v>
                </c:pt>
                <c:pt idx="1269">
                  <c:v>1.0446</c:v>
                </c:pt>
                <c:pt idx="1270">
                  <c:v>1.20308</c:v>
                </c:pt>
                <c:pt idx="1271">
                  <c:v>1.15733</c:v>
                </c:pt>
                <c:pt idx="1272">
                  <c:v>0.92049</c:v>
                </c:pt>
                <c:pt idx="1273">
                  <c:v>1.31535</c:v>
                </c:pt>
                <c:pt idx="1274">
                  <c:v>0.98371</c:v>
                </c:pt>
                <c:pt idx="1275">
                  <c:v>1.25487</c:v>
                </c:pt>
                <c:pt idx="1276">
                  <c:v>1</c:v>
                </c:pt>
                <c:pt idx="1277">
                  <c:v>1.27347</c:v>
                </c:pt>
                <c:pt idx="1278">
                  <c:v>1.46798</c:v>
                </c:pt>
                <c:pt idx="1279">
                  <c:v>1.44271</c:v>
                </c:pt>
                <c:pt idx="1280">
                  <c:v>1.52742</c:v>
                </c:pt>
                <c:pt idx="1281">
                  <c:v>1.04208</c:v>
                </c:pt>
                <c:pt idx="1282">
                  <c:v>0.91125</c:v>
                </c:pt>
                <c:pt idx="1283">
                  <c:v>0.80518</c:v>
                </c:pt>
                <c:pt idx="1284">
                  <c:v>0.86012</c:v>
                </c:pt>
                <c:pt idx="1285">
                  <c:v>0.81835</c:v>
                </c:pt>
                <c:pt idx="1286">
                  <c:v>0.84878</c:v>
                </c:pt>
                <c:pt idx="1287">
                  <c:v>0.74383</c:v>
                </c:pt>
                <c:pt idx="1288">
                  <c:v>0.97089</c:v>
                </c:pt>
                <c:pt idx="1289">
                  <c:v>1.22378</c:v>
                </c:pt>
                <c:pt idx="1290">
                  <c:v>1.06966</c:v>
                </c:pt>
                <c:pt idx="1291">
                  <c:v>1.56558</c:v>
                </c:pt>
                <c:pt idx="1292">
                  <c:v>1.62005</c:v>
                </c:pt>
                <c:pt idx="1293">
                  <c:v>1.63784</c:v>
                </c:pt>
                <c:pt idx="1294">
                  <c:v>1.48591</c:v>
                </c:pt>
                <c:pt idx="1295">
                  <c:v>1.1751</c:v>
                </c:pt>
                <c:pt idx="1296">
                  <c:v>1.30631</c:v>
                </c:pt>
                <c:pt idx="1297">
                  <c:v>1.06761</c:v>
                </c:pt>
                <c:pt idx="1298">
                  <c:v>1.08388</c:v>
                </c:pt>
                <c:pt idx="1299">
                  <c:v>1.27052</c:v>
                </c:pt>
                <c:pt idx="1300">
                  <c:v>1.10392</c:v>
                </c:pt>
                <c:pt idx="1301">
                  <c:v>1.21094</c:v>
                </c:pt>
                <c:pt idx="1302">
                  <c:v>1.25782</c:v>
                </c:pt>
                <c:pt idx="1303">
                  <c:v>1.03445</c:v>
                </c:pt>
                <c:pt idx="1304">
                  <c:v>1.11269</c:v>
                </c:pt>
                <c:pt idx="1305">
                  <c:v>0.93525</c:v>
                </c:pt>
                <c:pt idx="1306">
                  <c:v>0.80325</c:v>
                </c:pt>
                <c:pt idx="1307">
                  <c:v>0.87137</c:v>
                </c:pt>
                <c:pt idx="1308">
                  <c:v>0.9588</c:v>
                </c:pt>
                <c:pt idx="1309">
                  <c:v>0.77705</c:v>
                </c:pt>
                <c:pt idx="1310">
                  <c:v>0.93528</c:v>
                </c:pt>
                <c:pt idx="1311">
                  <c:v>1.42198</c:v>
                </c:pt>
                <c:pt idx="1312">
                  <c:v>0.80404</c:v>
                </c:pt>
                <c:pt idx="1313">
                  <c:v>0.69491</c:v>
                </c:pt>
                <c:pt idx="1314">
                  <c:v>0.89206</c:v>
                </c:pt>
                <c:pt idx="1315">
                  <c:v>1.06702</c:v>
                </c:pt>
                <c:pt idx="1316">
                  <c:v>1.11288</c:v>
                </c:pt>
                <c:pt idx="1317">
                  <c:v>1.03324</c:v>
                </c:pt>
                <c:pt idx="1318">
                  <c:v>0.92453</c:v>
                </c:pt>
                <c:pt idx="1319">
                  <c:v>0.76989</c:v>
                </c:pt>
                <c:pt idx="1320">
                  <c:v>0.86438</c:v>
                </c:pt>
                <c:pt idx="1321">
                  <c:v>1.17118</c:v>
                </c:pt>
                <c:pt idx="1322">
                  <c:v>0.96729</c:v>
                </c:pt>
                <c:pt idx="1323">
                  <c:v>1.03184</c:v>
                </c:pt>
                <c:pt idx="1324">
                  <c:v>0.9634</c:v>
                </c:pt>
                <c:pt idx="1325">
                  <c:v>1.54973</c:v>
                </c:pt>
                <c:pt idx="1326">
                  <c:v>1.21917</c:v>
                </c:pt>
                <c:pt idx="1327">
                  <c:v>0.96667</c:v>
                </c:pt>
                <c:pt idx="1328">
                  <c:v>1.31647</c:v>
                </c:pt>
                <c:pt idx="1329">
                  <c:v>1.44246</c:v>
                </c:pt>
                <c:pt idx="1330">
                  <c:v>0.96287</c:v>
                </c:pt>
                <c:pt idx="1331">
                  <c:v>0.89701</c:v>
                </c:pt>
                <c:pt idx="1332">
                  <c:v>1.23293</c:v>
                </c:pt>
                <c:pt idx="1333">
                  <c:v>0.58986</c:v>
                </c:pt>
                <c:pt idx="1334">
                  <c:v>1.23178</c:v>
                </c:pt>
                <c:pt idx="1335">
                  <c:v>1.14616</c:v>
                </c:pt>
                <c:pt idx="1336">
                  <c:v>0.62686</c:v>
                </c:pt>
                <c:pt idx="1337">
                  <c:v>0.62756</c:v>
                </c:pt>
                <c:pt idx="1338">
                  <c:v>0.73633</c:v>
                </c:pt>
                <c:pt idx="1339">
                  <c:v>0.81068</c:v>
                </c:pt>
                <c:pt idx="1340">
                  <c:v>0.74895</c:v>
                </c:pt>
                <c:pt idx="1341">
                  <c:v>0.78638</c:v>
                </c:pt>
                <c:pt idx="1342">
                  <c:v>1.08013</c:v>
                </c:pt>
                <c:pt idx="1343">
                  <c:v>1.35055</c:v>
                </c:pt>
                <c:pt idx="1344">
                  <c:v>1.21395</c:v>
                </c:pt>
                <c:pt idx="1345">
                  <c:v>1.18093</c:v>
                </c:pt>
                <c:pt idx="1346">
                  <c:v>1.02252</c:v>
                </c:pt>
                <c:pt idx="1347">
                  <c:v>1.47325</c:v>
                </c:pt>
                <c:pt idx="1348">
                  <c:v>1.60783</c:v>
                </c:pt>
                <c:pt idx="1349">
                  <c:v>3.0153</c:v>
                </c:pt>
                <c:pt idx="1350">
                  <c:v>2.94377</c:v>
                </c:pt>
                <c:pt idx="1351">
                  <c:v>3.01694</c:v>
                </c:pt>
                <c:pt idx="1352">
                  <c:v>1.5235</c:v>
                </c:pt>
                <c:pt idx="1353">
                  <c:v>1.97467</c:v>
                </c:pt>
                <c:pt idx="1354">
                  <c:v>0.90483</c:v>
                </c:pt>
                <c:pt idx="1355">
                  <c:v>0.85195</c:v>
                </c:pt>
                <c:pt idx="1356">
                  <c:v>0.9943</c:v>
                </c:pt>
                <c:pt idx="1357">
                  <c:v>1.02768</c:v>
                </c:pt>
                <c:pt idx="1358">
                  <c:v>1.04371</c:v>
                </c:pt>
                <c:pt idx="1359">
                  <c:v>0.91687</c:v>
                </c:pt>
                <c:pt idx="1360">
                  <c:v>1.04639</c:v>
                </c:pt>
                <c:pt idx="1361">
                  <c:v>1.77835</c:v>
                </c:pt>
                <c:pt idx="1362">
                  <c:v>1.59848</c:v>
                </c:pt>
                <c:pt idx="1363">
                  <c:v>0.87761</c:v>
                </c:pt>
                <c:pt idx="1364">
                  <c:v>0.84553</c:v>
                </c:pt>
                <c:pt idx="1365">
                  <c:v>1.98396</c:v>
                </c:pt>
                <c:pt idx="1366">
                  <c:v>1.10193</c:v>
                </c:pt>
                <c:pt idx="1367">
                  <c:v>1.92723</c:v>
                </c:pt>
                <c:pt idx="1368">
                  <c:v>1.74039</c:v>
                </c:pt>
                <c:pt idx="1369">
                  <c:v>1.28028</c:v>
                </c:pt>
                <c:pt idx="1370">
                  <c:v>1.4403</c:v>
                </c:pt>
                <c:pt idx="1371">
                  <c:v>1.32143</c:v>
                </c:pt>
                <c:pt idx="1372">
                  <c:v>2.1174</c:v>
                </c:pt>
                <c:pt idx="1373">
                  <c:v>2.20221</c:v>
                </c:pt>
                <c:pt idx="1374">
                  <c:v>3.72627</c:v>
                </c:pt>
                <c:pt idx="1375">
                  <c:v>2.89171</c:v>
                </c:pt>
                <c:pt idx="1376">
                  <c:v>2.02932</c:v>
                </c:pt>
                <c:pt idx="1377">
                  <c:v>1.38112</c:v>
                </c:pt>
                <c:pt idx="1378">
                  <c:v>0.81851</c:v>
                </c:pt>
                <c:pt idx="1379">
                  <c:v>0.80421</c:v>
                </c:pt>
                <c:pt idx="1380">
                  <c:v>1.202875</c:v>
                </c:pt>
                <c:pt idx="1381">
                  <c:v>1.225835</c:v>
                </c:pt>
                <c:pt idx="1382">
                  <c:v>1.29113</c:v>
                </c:pt>
                <c:pt idx="1383">
                  <c:v>1.3969</c:v>
                </c:pt>
                <c:pt idx="1384">
                  <c:v>1.74149</c:v>
                </c:pt>
                <c:pt idx="1385">
                  <c:v>1.6594</c:v>
                </c:pt>
                <c:pt idx="1386">
                  <c:v>1.462945</c:v>
                </c:pt>
                <c:pt idx="1387">
                  <c:v>1.616735</c:v>
                </c:pt>
                <c:pt idx="1388">
                  <c:v>1.836115</c:v>
                </c:pt>
                <c:pt idx="1389">
                  <c:v>1.99701</c:v>
                </c:pt>
                <c:pt idx="1390">
                  <c:v>1.764955</c:v>
                </c:pt>
                <c:pt idx="1391">
                  <c:v>1.324785</c:v>
                </c:pt>
                <c:pt idx="1392">
                  <c:v>0.956535</c:v>
                </c:pt>
                <c:pt idx="1393">
                  <c:v>0.90714</c:v>
                </c:pt>
                <c:pt idx="1394">
                  <c:v>0.86326</c:v>
                </c:pt>
                <c:pt idx="1395">
                  <c:v>0.795325</c:v>
                </c:pt>
                <c:pt idx="1396">
                  <c:v>0.96261</c:v>
                </c:pt>
                <c:pt idx="1397">
                  <c:v>1.5054</c:v>
                </c:pt>
                <c:pt idx="1398">
                  <c:v>1.9763</c:v>
                </c:pt>
                <c:pt idx="1399">
                  <c:v>1.664635</c:v>
                </c:pt>
                <c:pt idx="1400">
                  <c:v>1.033795</c:v>
                </c:pt>
                <c:pt idx="1401">
                  <c:v>0.974615</c:v>
                </c:pt>
                <c:pt idx="1402">
                  <c:v>0.96432</c:v>
                </c:pt>
                <c:pt idx="1403">
                  <c:v>1.19031</c:v>
                </c:pt>
                <c:pt idx="1404">
                  <c:v>0.99864</c:v>
                </c:pt>
                <c:pt idx="1405">
                  <c:v>1.108365</c:v>
                </c:pt>
                <c:pt idx="1406">
                  <c:v>1.100255</c:v>
                </c:pt>
                <c:pt idx="1407">
                  <c:v>1.160025</c:v>
                </c:pt>
                <c:pt idx="1408">
                  <c:v>1.08122</c:v>
                </c:pt>
                <c:pt idx="1409">
                  <c:v>1.40685</c:v>
                </c:pt>
                <c:pt idx="1410">
                  <c:v>1.44606</c:v>
                </c:pt>
                <c:pt idx="1411">
                  <c:v>1.564835</c:v>
                </c:pt>
                <c:pt idx="1412">
                  <c:v>1.4494</c:v>
                </c:pt>
                <c:pt idx="1413">
                  <c:v>1.52529</c:v>
                </c:pt>
                <c:pt idx="1414">
                  <c:v>2.36474</c:v>
                </c:pt>
                <c:pt idx="1415">
                  <c:v>1.864015</c:v>
                </c:pt>
                <c:pt idx="1416">
                  <c:v>2.34645</c:v>
                </c:pt>
                <c:pt idx="1417">
                  <c:v>2.35173</c:v>
                </c:pt>
                <c:pt idx="1418">
                  <c:v>1.485065</c:v>
                </c:pt>
                <c:pt idx="1419">
                  <c:v>1.793905</c:v>
                </c:pt>
                <c:pt idx="1420">
                  <c:v>1.58067</c:v>
                </c:pt>
                <c:pt idx="1421">
                  <c:v>1.07725</c:v>
                </c:pt>
                <c:pt idx="1422">
                  <c:v>1.67358</c:v>
                </c:pt>
                <c:pt idx="1423">
                  <c:v>2.084245</c:v>
                </c:pt>
                <c:pt idx="1424">
                  <c:v>1.74805</c:v>
                </c:pt>
                <c:pt idx="1425">
                  <c:v>1.411335</c:v>
                </c:pt>
                <c:pt idx="1426">
                  <c:v>0.95527</c:v>
                </c:pt>
                <c:pt idx="1427">
                  <c:v>1.178995</c:v>
                </c:pt>
                <c:pt idx="1428">
                  <c:v>1.43545</c:v>
                </c:pt>
                <c:pt idx="1429">
                  <c:v>1.09248</c:v>
                </c:pt>
                <c:pt idx="1430">
                  <c:v>1.002455</c:v>
                </c:pt>
                <c:pt idx="1431">
                  <c:v>1.01599</c:v>
                </c:pt>
                <c:pt idx="1432">
                  <c:v>1.148665</c:v>
                </c:pt>
                <c:pt idx="1433">
                  <c:v>1.49928</c:v>
                </c:pt>
                <c:pt idx="1434">
                  <c:v>2.0246</c:v>
                </c:pt>
                <c:pt idx="1435">
                  <c:v>1.953495</c:v>
                </c:pt>
                <c:pt idx="1436">
                  <c:v>2.114525</c:v>
                </c:pt>
                <c:pt idx="1437">
                  <c:v>2.13401</c:v>
                </c:pt>
                <c:pt idx="1438">
                  <c:v>2.122095</c:v>
                </c:pt>
                <c:pt idx="1439">
                  <c:v>1.95975</c:v>
                </c:pt>
                <c:pt idx="1440">
                  <c:v>1.683365</c:v>
                </c:pt>
                <c:pt idx="1441">
                  <c:v>1.692755</c:v>
                </c:pt>
                <c:pt idx="1442">
                  <c:v>1.826515</c:v>
                </c:pt>
                <c:pt idx="1443">
                  <c:v>1.81462</c:v>
                </c:pt>
                <c:pt idx="1444">
                  <c:v>2.063125</c:v>
                </c:pt>
                <c:pt idx="1445">
                  <c:v>2.742235</c:v>
                </c:pt>
                <c:pt idx="1446">
                  <c:v>2.760515</c:v>
                </c:pt>
                <c:pt idx="1447">
                  <c:v>2.72159</c:v>
                </c:pt>
                <c:pt idx="1448">
                  <c:v>1.929135</c:v>
                </c:pt>
                <c:pt idx="1449">
                  <c:v>1.390255</c:v>
                </c:pt>
                <c:pt idx="1450">
                  <c:v>1.678275</c:v>
                </c:pt>
                <c:pt idx="1451">
                  <c:v>1.40527</c:v>
                </c:pt>
                <c:pt idx="1452">
                  <c:v>1.30894</c:v>
                </c:pt>
                <c:pt idx="1453">
                  <c:v>1.41694</c:v>
                </c:pt>
                <c:pt idx="1454">
                  <c:v>1.28491</c:v>
                </c:pt>
                <c:pt idx="1455">
                  <c:v>1.16966</c:v>
                </c:pt>
                <c:pt idx="1456">
                  <c:v>1.37691</c:v>
                </c:pt>
                <c:pt idx="1457">
                  <c:v>1.25919</c:v>
                </c:pt>
                <c:pt idx="1458">
                  <c:v>1.377625</c:v>
                </c:pt>
                <c:pt idx="1459">
                  <c:v>1.38338</c:v>
                </c:pt>
                <c:pt idx="1460">
                  <c:v>1.767545</c:v>
                </c:pt>
                <c:pt idx="1461">
                  <c:v>2.553945</c:v>
                </c:pt>
                <c:pt idx="1462">
                  <c:v>2.783055</c:v>
                </c:pt>
                <c:pt idx="1463">
                  <c:v>2.315205</c:v>
                </c:pt>
                <c:pt idx="1464">
                  <c:v>2.46348</c:v>
                </c:pt>
                <c:pt idx="1465">
                  <c:v>2.726655</c:v>
                </c:pt>
                <c:pt idx="1466">
                  <c:v>1.29616</c:v>
                </c:pt>
                <c:pt idx="1467">
                  <c:v>0.73683</c:v>
                </c:pt>
                <c:pt idx="1468">
                  <c:v>1.8196</c:v>
                </c:pt>
                <c:pt idx="1469">
                  <c:v>1.47975</c:v>
                </c:pt>
                <c:pt idx="1470">
                  <c:v>1.692735</c:v>
                </c:pt>
                <c:pt idx="1471">
                  <c:v>1.336335</c:v>
                </c:pt>
                <c:pt idx="1472">
                  <c:v>1.49237</c:v>
                </c:pt>
                <c:pt idx="1473">
                  <c:v>1.726925</c:v>
                </c:pt>
                <c:pt idx="1474">
                  <c:v>1.633365</c:v>
                </c:pt>
                <c:pt idx="1475">
                  <c:v>1.55206</c:v>
                </c:pt>
                <c:pt idx="1476">
                  <c:v>2.180365</c:v>
                </c:pt>
                <c:pt idx="1477">
                  <c:v>2.27142</c:v>
                </c:pt>
                <c:pt idx="1478">
                  <c:v>1.915855</c:v>
                </c:pt>
                <c:pt idx="1479">
                  <c:v>1.548575</c:v>
                </c:pt>
                <c:pt idx="1480">
                  <c:v>1.85006</c:v>
                </c:pt>
                <c:pt idx="1481">
                  <c:v>1.76863</c:v>
                </c:pt>
                <c:pt idx="1482">
                  <c:v>1.92604</c:v>
                </c:pt>
                <c:pt idx="1483">
                  <c:v>1.481445</c:v>
                </c:pt>
                <c:pt idx="1484">
                  <c:v>2.62189</c:v>
                </c:pt>
                <c:pt idx="1485">
                  <c:v>2.39032</c:v>
                </c:pt>
                <c:pt idx="1486">
                  <c:v>2.4556</c:v>
                </c:pt>
                <c:pt idx="1487">
                  <c:v>2.25104</c:v>
                </c:pt>
                <c:pt idx="1488">
                  <c:v>2.141465</c:v>
                </c:pt>
                <c:pt idx="1489">
                  <c:v>2.334585</c:v>
                </c:pt>
                <c:pt idx="1490">
                  <c:v>1.16664</c:v>
                </c:pt>
                <c:pt idx="1491">
                  <c:v>1.0254</c:v>
                </c:pt>
                <c:pt idx="1492">
                  <c:v>1.05773</c:v>
                </c:pt>
                <c:pt idx="1493">
                  <c:v>2.530015</c:v>
                </c:pt>
                <c:pt idx="1494">
                  <c:v>3.45152</c:v>
                </c:pt>
                <c:pt idx="1495">
                  <c:v>2.502305</c:v>
                </c:pt>
                <c:pt idx="1496">
                  <c:v>2.225035</c:v>
                </c:pt>
                <c:pt idx="1497">
                  <c:v>1.81995</c:v>
                </c:pt>
                <c:pt idx="1498">
                  <c:v>1.502945</c:v>
                </c:pt>
                <c:pt idx="1499">
                  <c:v>1.845805</c:v>
                </c:pt>
                <c:pt idx="1500">
                  <c:v>1.603855</c:v>
                </c:pt>
                <c:pt idx="1501">
                  <c:v>1.500545</c:v>
                </c:pt>
                <c:pt idx="1502">
                  <c:v>1.492855</c:v>
                </c:pt>
                <c:pt idx="1503">
                  <c:v>1.84235</c:v>
                </c:pt>
                <c:pt idx="1504">
                  <c:v>1.856915</c:v>
                </c:pt>
                <c:pt idx="1505">
                  <c:v>2.159235</c:v>
                </c:pt>
                <c:pt idx="1506">
                  <c:v>2.641325</c:v>
                </c:pt>
                <c:pt idx="1507">
                  <c:v>2.85461</c:v>
                </c:pt>
                <c:pt idx="1508">
                  <c:v>2.409915</c:v>
                </c:pt>
                <c:pt idx="1509">
                  <c:v>2.45841</c:v>
                </c:pt>
                <c:pt idx="1510">
                  <c:v>2.41859</c:v>
                </c:pt>
                <c:pt idx="1511">
                  <c:v>2.34581</c:v>
                </c:pt>
                <c:pt idx="1512">
                  <c:v>2.52264</c:v>
                </c:pt>
                <c:pt idx="1513">
                  <c:v>1.9258</c:v>
                </c:pt>
                <c:pt idx="1514">
                  <c:v>0.94581</c:v>
                </c:pt>
                <c:pt idx="1515">
                  <c:v>0.82777</c:v>
                </c:pt>
                <c:pt idx="1516">
                  <c:v>1.091685</c:v>
                </c:pt>
                <c:pt idx="1517">
                  <c:v>2.25045</c:v>
                </c:pt>
                <c:pt idx="1518">
                  <c:v>2.25828</c:v>
                </c:pt>
                <c:pt idx="1519">
                  <c:v>2.3921</c:v>
                </c:pt>
                <c:pt idx="1520">
                  <c:v>1.84418</c:v>
                </c:pt>
                <c:pt idx="1521">
                  <c:v>1.470835</c:v>
                </c:pt>
                <c:pt idx="1522">
                  <c:v>1.39152</c:v>
                </c:pt>
                <c:pt idx="1523">
                  <c:v>1.86305</c:v>
                </c:pt>
                <c:pt idx="1524">
                  <c:v>1.60084</c:v>
                </c:pt>
                <c:pt idx="1525">
                  <c:v>1.579315</c:v>
                </c:pt>
                <c:pt idx="1526">
                  <c:v>1.17151</c:v>
                </c:pt>
                <c:pt idx="1527">
                  <c:v>1.51291</c:v>
                </c:pt>
                <c:pt idx="1528">
                  <c:v>1.57787</c:v>
                </c:pt>
                <c:pt idx="1529">
                  <c:v>2.01906</c:v>
                </c:pt>
                <c:pt idx="1530">
                  <c:v>1.92458</c:v>
                </c:pt>
                <c:pt idx="1531">
                  <c:v>1.92385</c:v>
                </c:pt>
                <c:pt idx="1532">
                  <c:v>1.96224</c:v>
                </c:pt>
                <c:pt idx="1533">
                  <c:v>1.88525</c:v>
                </c:pt>
                <c:pt idx="1534">
                  <c:v>2.06705</c:v>
                </c:pt>
                <c:pt idx="1535">
                  <c:v>1.90131</c:v>
                </c:pt>
                <c:pt idx="1536">
                  <c:v>1.95456</c:v>
                </c:pt>
                <c:pt idx="1537">
                  <c:v>1.71711</c:v>
                </c:pt>
                <c:pt idx="1538">
                  <c:v>1.35646</c:v>
                </c:pt>
                <c:pt idx="1539">
                  <c:v>1.44973</c:v>
                </c:pt>
                <c:pt idx="1540">
                  <c:v>1.76467</c:v>
                </c:pt>
                <c:pt idx="1541">
                  <c:v>1.65246</c:v>
                </c:pt>
                <c:pt idx="1542">
                  <c:v>2.60581</c:v>
                </c:pt>
                <c:pt idx="1543">
                  <c:v>2.39022</c:v>
                </c:pt>
                <c:pt idx="1544">
                  <c:v>2.2163</c:v>
                </c:pt>
                <c:pt idx="1545">
                  <c:v>1.601</c:v>
                </c:pt>
                <c:pt idx="1546">
                  <c:v>1.45398</c:v>
                </c:pt>
                <c:pt idx="1547">
                  <c:v>1.24072</c:v>
                </c:pt>
                <c:pt idx="1548">
                  <c:v>1.14709</c:v>
                </c:pt>
                <c:pt idx="1549">
                  <c:v>1.38334</c:v>
                </c:pt>
                <c:pt idx="1550">
                  <c:v>1.62116</c:v>
                </c:pt>
                <c:pt idx="1551">
                  <c:v>1.53919</c:v>
                </c:pt>
                <c:pt idx="1552">
                  <c:v>1.4961</c:v>
                </c:pt>
                <c:pt idx="1553">
                  <c:v>1.92826</c:v>
                </c:pt>
                <c:pt idx="1554">
                  <c:v>2.25798</c:v>
                </c:pt>
                <c:pt idx="1555">
                  <c:v>2.23708</c:v>
                </c:pt>
                <c:pt idx="1556">
                  <c:v>2.15532</c:v>
                </c:pt>
                <c:pt idx="1557">
                  <c:v>2.41436</c:v>
                </c:pt>
                <c:pt idx="1558">
                  <c:v>1.73347</c:v>
                </c:pt>
                <c:pt idx="1559">
                  <c:v>1.0358</c:v>
                </c:pt>
                <c:pt idx="1560">
                  <c:v>0.77717</c:v>
                </c:pt>
                <c:pt idx="1561">
                  <c:v>0.63876</c:v>
                </c:pt>
                <c:pt idx="1562">
                  <c:v>0.62611</c:v>
                </c:pt>
                <c:pt idx="1563">
                  <c:v>0.7494</c:v>
                </c:pt>
                <c:pt idx="1564">
                  <c:v>1.28633</c:v>
                </c:pt>
                <c:pt idx="1565">
                  <c:v>2.2728</c:v>
                </c:pt>
                <c:pt idx="1566">
                  <c:v>2.54674</c:v>
                </c:pt>
                <c:pt idx="1567">
                  <c:v>2.363</c:v>
                </c:pt>
                <c:pt idx="1568">
                  <c:v>1.46547</c:v>
                </c:pt>
                <c:pt idx="1569">
                  <c:v>1.13371</c:v>
                </c:pt>
                <c:pt idx="1570">
                  <c:v>1.18767</c:v>
                </c:pt>
                <c:pt idx="1571">
                  <c:v>1.26949</c:v>
                </c:pt>
                <c:pt idx="1572">
                  <c:v>1.04943</c:v>
                </c:pt>
                <c:pt idx="1573">
                  <c:v>1.32521</c:v>
                </c:pt>
                <c:pt idx="1574">
                  <c:v>1.25689</c:v>
                </c:pt>
                <c:pt idx="1575">
                  <c:v>1.28309</c:v>
                </c:pt>
                <c:pt idx="1576">
                  <c:v>1.44905</c:v>
                </c:pt>
                <c:pt idx="1577">
                  <c:v>1.95536</c:v>
                </c:pt>
                <c:pt idx="1578">
                  <c:v>2.36141</c:v>
                </c:pt>
                <c:pt idx="1579">
                  <c:v>2.234</c:v>
                </c:pt>
                <c:pt idx="1580">
                  <c:v>1.87139</c:v>
                </c:pt>
                <c:pt idx="1581">
                  <c:v>2.04501</c:v>
                </c:pt>
                <c:pt idx="1582">
                  <c:v>1.82324</c:v>
                </c:pt>
                <c:pt idx="1583">
                  <c:v>1.18047</c:v>
                </c:pt>
                <c:pt idx="1584">
                  <c:v>0.75907</c:v>
                </c:pt>
                <c:pt idx="1585">
                  <c:v>0.61888</c:v>
                </c:pt>
                <c:pt idx="1586">
                  <c:v>0.85836</c:v>
                </c:pt>
                <c:pt idx="1587">
                  <c:v>1.10596</c:v>
                </c:pt>
                <c:pt idx="1588">
                  <c:v>1.33639</c:v>
                </c:pt>
                <c:pt idx="1589">
                  <c:v>1.43113</c:v>
                </c:pt>
                <c:pt idx="1590">
                  <c:v>2.42214</c:v>
                </c:pt>
                <c:pt idx="1591">
                  <c:v>2.4923</c:v>
                </c:pt>
                <c:pt idx="1592">
                  <c:v>1.71509</c:v>
                </c:pt>
                <c:pt idx="1593">
                  <c:v>1.4731</c:v>
                </c:pt>
                <c:pt idx="1594">
                  <c:v>1.39758</c:v>
                </c:pt>
                <c:pt idx="1595">
                  <c:v>1.12168</c:v>
                </c:pt>
                <c:pt idx="1596">
                  <c:v>1.17564</c:v>
                </c:pt>
                <c:pt idx="1597">
                  <c:v>1.21916</c:v>
                </c:pt>
                <c:pt idx="1598">
                  <c:v>1.23336</c:v>
                </c:pt>
                <c:pt idx="1599">
                  <c:v>1.3185</c:v>
                </c:pt>
                <c:pt idx="1600">
                  <c:v>1.41291</c:v>
                </c:pt>
                <c:pt idx="1601">
                  <c:v>1.49999</c:v>
                </c:pt>
                <c:pt idx="1602">
                  <c:v>1.93035</c:v>
                </c:pt>
                <c:pt idx="1603">
                  <c:v>1.89973</c:v>
                </c:pt>
                <c:pt idx="1604">
                  <c:v>1.8962</c:v>
                </c:pt>
                <c:pt idx="1605">
                  <c:v>1.64522</c:v>
                </c:pt>
                <c:pt idx="1606">
                  <c:v>1.68781</c:v>
                </c:pt>
                <c:pt idx="1607">
                  <c:v>0.92419</c:v>
                </c:pt>
                <c:pt idx="1608">
                  <c:v>0.74504</c:v>
                </c:pt>
                <c:pt idx="1609">
                  <c:v>0.68498</c:v>
                </c:pt>
                <c:pt idx="1610">
                  <c:v>0.60823</c:v>
                </c:pt>
                <c:pt idx="1611">
                  <c:v>0.72467</c:v>
                </c:pt>
                <c:pt idx="1612">
                  <c:v>1.00201</c:v>
                </c:pt>
                <c:pt idx="1613">
                  <c:v>2.04695</c:v>
                </c:pt>
                <c:pt idx="1614">
                  <c:v>2.76281</c:v>
                </c:pt>
                <c:pt idx="1615">
                  <c:v>2.02494</c:v>
                </c:pt>
                <c:pt idx="1616">
                  <c:v>1.33722</c:v>
                </c:pt>
                <c:pt idx="1617">
                  <c:v>1.43587</c:v>
                </c:pt>
                <c:pt idx="1618">
                  <c:v>1.30336</c:v>
                </c:pt>
                <c:pt idx="1619">
                  <c:v>1.30863</c:v>
                </c:pt>
                <c:pt idx="1620">
                  <c:v>1.3402</c:v>
                </c:pt>
                <c:pt idx="1621">
                  <c:v>1.2892</c:v>
                </c:pt>
                <c:pt idx="1622">
                  <c:v>1.3015</c:v>
                </c:pt>
                <c:pt idx="1623">
                  <c:v>1.19884</c:v>
                </c:pt>
                <c:pt idx="1624">
                  <c:v>1.44171</c:v>
                </c:pt>
                <c:pt idx="1625">
                  <c:v>1.88228</c:v>
                </c:pt>
                <c:pt idx="1626">
                  <c:v>1.98735</c:v>
                </c:pt>
                <c:pt idx="1627">
                  <c:v>1.81524</c:v>
                </c:pt>
                <c:pt idx="1628">
                  <c:v>2.08645</c:v>
                </c:pt>
                <c:pt idx="1629">
                  <c:v>2.51692</c:v>
                </c:pt>
                <c:pt idx="1630">
                  <c:v>1.97093</c:v>
                </c:pt>
                <c:pt idx="1631">
                  <c:v>2.11421</c:v>
                </c:pt>
                <c:pt idx="1632">
                  <c:v>2.18862</c:v>
                </c:pt>
                <c:pt idx="1633">
                  <c:v>1.84617</c:v>
                </c:pt>
                <c:pt idx="1634">
                  <c:v>1.0114</c:v>
                </c:pt>
                <c:pt idx="1635">
                  <c:v>1.17748</c:v>
                </c:pt>
                <c:pt idx="1636">
                  <c:v>1.57691</c:v>
                </c:pt>
                <c:pt idx="1637">
                  <c:v>1.92554</c:v>
                </c:pt>
                <c:pt idx="1638">
                  <c:v>2.19121</c:v>
                </c:pt>
                <c:pt idx="1639">
                  <c:v>2.31148</c:v>
                </c:pt>
                <c:pt idx="1640">
                  <c:v>1.57335</c:v>
                </c:pt>
                <c:pt idx="1641">
                  <c:v>1.36996</c:v>
                </c:pt>
                <c:pt idx="1642">
                  <c:v>1.24934</c:v>
                </c:pt>
                <c:pt idx="1643">
                  <c:v>1.22839</c:v>
                </c:pt>
                <c:pt idx="1644">
                  <c:v>1.05865</c:v>
                </c:pt>
                <c:pt idx="1645">
                  <c:v>1.18739</c:v>
                </c:pt>
                <c:pt idx="1646">
                  <c:v>1.14437</c:v>
                </c:pt>
                <c:pt idx="1647">
                  <c:v>1.18677</c:v>
                </c:pt>
                <c:pt idx="1648">
                  <c:v>1.25174</c:v>
                </c:pt>
                <c:pt idx="1649">
                  <c:v>1.41987</c:v>
                </c:pt>
                <c:pt idx="1650">
                  <c:v>1.73779</c:v>
                </c:pt>
                <c:pt idx="1651">
                  <c:v>1.84855</c:v>
                </c:pt>
                <c:pt idx="1652">
                  <c:v>1.62901</c:v>
                </c:pt>
                <c:pt idx="1653">
                  <c:v>1.5523</c:v>
                </c:pt>
                <c:pt idx="1654">
                  <c:v>1.49721</c:v>
                </c:pt>
                <c:pt idx="1655">
                  <c:v>1.06192</c:v>
                </c:pt>
                <c:pt idx="1656">
                  <c:v>0.72409</c:v>
                </c:pt>
                <c:pt idx="1657">
                  <c:v>0.6365</c:v>
                </c:pt>
                <c:pt idx="1658">
                  <c:v>0.54527</c:v>
                </c:pt>
                <c:pt idx="1659">
                  <c:v>0.55933</c:v>
                </c:pt>
                <c:pt idx="1660">
                  <c:v>0.77762</c:v>
                </c:pt>
                <c:pt idx="1661">
                  <c:v>0.99384</c:v>
                </c:pt>
                <c:pt idx="1662">
                  <c:v>1.35549</c:v>
                </c:pt>
                <c:pt idx="1663">
                  <c:v>1.05338</c:v>
                </c:pt>
                <c:pt idx="1664">
                  <c:v>1.05135</c:v>
                </c:pt>
                <c:pt idx="1665">
                  <c:v>0.96082</c:v>
                </c:pt>
                <c:pt idx="1666">
                  <c:v>0.9377</c:v>
                </c:pt>
                <c:pt idx="1667">
                  <c:v>0.78232</c:v>
                </c:pt>
                <c:pt idx="1668">
                  <c:v>0.92386</c:v>
                </c:pt>
                <c:pt idx="1669">
                  <c:v>1.07723</c:v>
                </c:pt>
                <c:pt idx="1670">
                  <c:v>1.07474</c:v>
                </c:pt>
                <c:pt idx="1671">
                  <c:v>1.04977</c:v>
                </c:pt>
                <c:pt idx="1672">
                  <c:v>0.97413</c:v>
                </c:pt>
                <c:pt idx="1673">
                  <c:v>1.16599</c:v>
                </c:pt>
                <c:pt idx="1674">
                  <c:v>1.52973</c:v>
                </c:pt>
                <c:pt idx="1675">
                  <c:v>1.49272</c:v>
                </c:pt>
                <c:pt idx="1676">
                  <c:v>1.62282</c:v>
                </c:pt>
                <c:pt idx="1677">
                  <c:v>1.71351</c:v>
                </c:pt>
                <c:pt idx="1678">
                  <c:v>1.32522</c:v>
                </c:pt>
                <c:pt idx="1679">
                  <c:v>1.05301</c:v>
                </c:pt>
                <c:pt idx="1680">
                  <c:v>0.64011</c:v>
                </c:pt>
                <c:pt idx="1681">
                  <c:v>0.6078</c:v>
                </c:pt>
                <c:pt idx="1682">
                  <c:v>0.75306</c:v>
                </c:pt>
                <c:pt idx="1683">
                  <c:v>1.00594</c:v>
                </c:pt>
                <c:pt idx="1684">
                  <c:v>1.65532</c:v>
                </c:pt>
                <c:pt idx="1685">
                  <c:v>1.89694</c:v>
                </c:pt>
                <c:pt idx="1686">
                  <c:v>3.0251</c:v>
                </c:pt>
                <c:pt idx="1687">
                  <c:v>2.10707</c:v>
                </c:pt>
                <c:pt idx="1688">
                  <c:v>1.37171</c:v>
                </c:pt>
                <c:pt idx="1689">
                  <c:v>1.20786</c:v>
                </c:pt>
                <c:pt idx="1690">
                  <c:v>1.12296</c:v>
                </c:pt>
                <c:pt idx="1691">
                  <c:v>1.06658</c:v>
                </c:pt>
                <c:pt idx="1692">
                  <c:v>1.04001</c:v>
                </c:pt>
                <c:pt idx="1693">
                  <c:v>1.07799</c:v>
                </c:pt>
                <c:pt idx="1694">
                  <c:v>1.16141</c:v>
                </c:pt>
                <c:pt idx="1695">
                  <c:v>1.14765</c:v>
                </c:pt>
                <c:pt idx="1696">
                  <c:v>1.27238</c:v>
                </c:pt>
                <c:pt idx="1697">
                  <c:v>1.73539</c:v>
                </c:pt>
                <c:pt idx="1698">
                  <c:v>2.4062</c:v>
                </c:pt>
                <c:pt idx="1699">
                  <c:v>1.90007</c:v>
                </c:pt>
                <c:pt idx="1700">
                  <c:v>2.13648</c:v>
                </c:pt>
                <c:pt idx="1701">
                  <c:v>2.18641</c:v>
                </c:pt>
                <c:pt idx="1702">
                  <c:v>1.65712</c:v>
                </c:pt>
                <c:pt idx="1703">
                  <c:v>0.95747</c:v>
                </c:pt>
                <c:pt idx="1704">
                  <c:v>0.7453</c:v>
                </c:pt>
                <c:pt idx="1705">
                  <c:v>0.64207</c:v>
                </c:pt>
                <c:pt idx="1706">
                  <c:v>0.75171</c:v>
                </c:pt>
                <c:pt idx="1707">
                  <c:v>0.93005</c:v>
                </c:pt>
                <c:pt idx="1708">
                  <c:v>1.18233</c:v>
                </c:pt>
                <c:pt idx="1709">
                  <c:v>2.6108</c:v>
                </c:pt>
                <c:pt idx="1710">
                  <c:v>3.84009</c:v>
                </c:pt>
                <c:pt idx="1711">
                  <c:v>3.43827</c:v>
                </c:pt>
                <c:pt idx="1712">
                  <c:v>1.69258</c:v>
                </c:pt>
                <c:pt idx="1713">
                  <c:v>1.13556</c:v>
                </c:pt>
                <c:pt idx="1714">
                  <c:v>1.00866</c:v>
                </c:pt>
                <c:pt idx="1715">
                  <c:v>1.1564</c:v>
                </c:pt>
                <c:pt idx="1716">
                  <c:v>1.10974</c:v>
                </c:pt>
                <c:pt idx="1717">
                  <c:v>1.10144</c:v>
                </c:pt>
                <c:pt idx="1718">
                  <c:v>1.15741</c:v>
                </c:pt>
                <c:pt idx="1719">
                  <c:v>1.13179</c:v>
                </c:pt>
                <c:pt idx="1720">
                  <c:v>1.51093</c:v>
                </c:pt>
                <c:pt idx="1721">
                  <c:v>1.93575</c:v>
                </c:pt>
                <c:pt idx="1722">
                  <c:v>1.93591</c:v>
                </c:pt>
                <c:pt idx="1723">
                  <c:v>1.60271</c:v>
                </c:pt>
                <c:pt idx="1724">
                  <c:v>1.77404</c:v>
                </c:pt>
                <c:pt idx="1725">
                  <c:v>1.48217</c:v>
                </c:pt>
                <c:pt idx="1726">
                  <c:v>1.41871</c:v>
                </c:pt>
                <c:pt idx="1727">
                  <c:v>1.11304</c:v>
                </c:pt>
                <c:pt idx="1728">
                  <c:v>0.72076</c:v>
                </c:pt>
                <c:pt idx="1729">
                  <c:v>0.64833</c:v>
                </c:pt>
                <c:pt idx="1730">
                  <c:v>0.70141</c:v>
                </c:pt>
                <c:pt idx="1731">
                  <c:v>0.94778</c:v>
                </c:pt>
                <c:pt idx="1732">
                  <c:v>1.53013</c:v>
                </c:pt>
                <c:pt idx="1733">
                  <c:v>2.99965</c:v>
                </c:pt>
                <c:pt idx="1734">
                  <c:v>4.25138</c:v>
                </c:pt>
                <c:pt idx="1735">
                  <c:v>2.78023</c:v>
                </c:pt>
                <c:pt idx="1736">
                  <c:v>1.30467</c:v>
                </c:pt>
                <c:pt idx="1737">
                  <c:v>1.20073</c:v>
                </c:pt>
                <c:pt idx="1738">
                  <c:v>1.17504</c:v>
                </c:pt>
                <c:pt idx="1739">
                  <c:v>1.1458</c:v>
                </c:pt>
                <c:pt idx="1740">
                  <c:v>1.05796</c:v>
                </c:pt>
                <c:pt idx="1741">
                  <c:v>1.00186</c:v>
                </c:pt>
                <c:pt idx="1742">
                  <c:v>1.10034</c:v>
                </c:pt>
                <c:pt idx="1743">
                  <c:v>1.14117</c:v>
                </c:pt>
                <c:pt idx="1744">
                  <c:v>1.25075</c:v>
                </c:pt>
                <c:pt idx="1745">
                  <c:v>1.80538</c:v>
                </c:pt>
                <c:pt idx="1746">
                  <c:v>1.88176</c:v>
                </c:pt>
                <c:pt idx="1747">
                  <c:v>2.07241</c:v>
                </c:pt>
                <c:pt idx="1748">
                  <c:v>2.04512</c:v>
                </c:pt>
                <c:pt idx="1749">
                  <c:v>1.91851</c:v>
                </c:pt>
                <c:pt idx="1750">
                  <c:v>1.66696</c:v>
                </c:pt>
                <c:pt idx="1751">
                  <c:v>1.19404</c:v>
                </c:pt>
                <c:pt idx="1752">
                  <c:v>0.76473</c:v>
                </c:pt>
                <c:pt idx="1753">
                  <c:v>0.72114</c:v>
                </c:pt>
                <c:pt idx="1754">
                  <c:v>1.09069</c:v>
                </c:pt>
                <c:pt idx="1755">
                  <c:v>1.06431</c:v>
                </c:pt>
                <c:pt idx="1756">
                  <c:v>1.5612</c:v>
                </c:pt>
                <c:pt idx="1757">
                  <c:v>2.23423</c:v>
                </c:pt>
                <c:pt idx="1758">
                  <c:v>2.06938</c:v>
                </c:pt>
                <c:pt idx="1759">
                  <c:v>2.33432</c:v>
                </c:pt>
                <c:pt idx="1760">
                  <c:v>1.66061</c:v>
                </c:pt>
                <c:pt idx="1761">
                  <c:v>1.70026</c:v>
                </c:pt>
                <c:pt idx="1762">
                  <c:v>1.48468</c:v>
                </c:pt>
                <c:pt idx="1763">
                  <c:v>1.16594</c:v>
                </c:pt>
                <c:pt idx="1764">
                  <c:v>1.21581</c:v>
                </c:pt>
                <c:pt idx="1765">
                  <c:v>1.12708</c:v>
                </c:pt>
                <c:pt idx="1766">
                  <c:v>1.05192</c:v>
                </c:pt>
                <c:pt idx="1767">
                  <c:v>0.90118</c:v>
                </c:pt>
                <c:pt idx="1768">
                  <c:v>1.76417</c:v>
                </c:pt>
                <c:pt idx="1769">
                  <c:v>2.10874</c:v>
                </c:pt>
                <c:pt idx="1770">
                  <c:v>1.98916</c:v>
                </c:pt>
                <c:pt idx="1771">
                  <c:v>2.14613</c:v>
                </c:pt>
                <c:pt idx="1772">
                  <c:v>1.65178</c:v>
                </c:pt>
                <c:pt idx="1773">
                  <c:v>1.85254</c:v>
                </c:pt>
                <c:pt idx="1774">
                  <c:v>1.88592</c:v>
                </c:pt>
                <c:pt idx="1775">
                  <c:v>1.18839</c:v>
                </c:pt>
                <c:pt idx="1776">
                  <c:v>0.94762</c:v>
                </c:pt>
                <c:pt idx="1777">
                  <c:v>0.87767</c:v>
                </c:pt>
                <c:pt idx="1778">
                  <c:v>1.26876</c:v>
                </c:pt>
                <c:pt idx="1779">
                  <c:v>1.78726</c:v>
                </c:pt>
                <c:pt idx="1780">
                  <c:v>1.90331</c:v>
                </c:pt>
                <c:pt idx="1781">
                  <c:v>1.74347</c:v>
                </c:pt>
                <c:pt idx="1782">
                  <c:v>2.82432</c:v>
                </c:pt>
                <c:pt idx="1783">
                  <c:v>2.11191</c:v>
                </c:pt>
                <c:pt idx="1784">
                  <c:v>1.50778</c:v>
                </c:pt>
                <c:pt idx="1785">
                  <c:v>1.50801</c:v>
                </c:pt>
                <c:pt idx="1786">
                  <c:v>1.40212</c:v>
                </c:pt>
                <c:pt idx="1787">
                  <c:v>1.26493</c:v>
                </c:pt>
                <c:pt idx="1788">
                  <c:v>1.14614</c:v>
                </c:pt>
                <c:pt idx="1789">
                  <c:v>1.14019</c:v>
                </c:pt>
                <c:pt idx="1790">
                  <c:v>1.14737</c:v>
                </c:pt>
                <c:pt idx="1791">
                  <c:v>1.22398</c:v>
                </c:pt>
                <c:pt idx="1792">
                  <c:v>1.30761</c:v>
                </c:pt>
                <c:pt idx="1793">
                  <c:v>1.05058</c:v>
                </c:pt>
                <c:pt idx="1794">
                  <c:v>1.16625</c:v>
                </c:pt>
                <c:pt idx="1795">
                  <c:v>1.87858</c:v>
                </c:pt>
                <c:pt idx="1796">
                  <c:v>2.42803</c:v>
                </c:pt>
                <c:pt idx="1797">
                  <c:v>2.50959</c:v>
                </c:pt>
                <c:pt idx="1798">
                  <c:v>2.0419</c:v>
                </c:pt>
                <c:pt idx="1799">
                  <c:v>1.6129</c:v>
                </c:pt>
                <c:pt idx="1800">
                  <c:v>1.22256</c:v>
                </c:pt>
                <c:pt idx="1801">
                  <c:v>0.95954</c:v>
                </c:pt>
                <c:pt idx="1802">
                  <c:v>0.95486</c:v>
                </c:pt>
                <c:pt idx="1803">
                  <c:v>1.11823</c:v>
                </c:pt>
                <c:pt idx="1804">
                  <c:v>1.75588</c:v>
                </c:pt>
                <c:pt idx="1805">
                  <c:v>2.58382</c:v>
                </c:pt>
                <c:pt idx="1806">
                  <c:v>2.97768</c:v>
                </c:pt>
                <c:pt idx="1807">
                  <c:v>2.48158</c:v>
                </c:pt>
                <c:pt idx="1808">
                  <c:v>1.48695</c:v>
                </c:pt>
                <c:pt idx="1809">
                  <c:v>1.35774</c:v>
                </c:pt>
                <c:pt idx="1810">
                  <c:v>1.07529</c:v>
                </c:pt>
                <c:pt idx="1811">
                  <c:v>1.18491</c:v>
                </c:pt>
                <c:pt idx="1812">
                  <c:v>1.14416</c:v>
                </c:pt>
                <c:pt idx="1813">
                  <c:v>1.06411</c:v>
                </c:pt>
                <c:pt idx="1814">
                  <c:v>1.22041</c:v>
                </c:pt>
                <c:pt idx="1815">
                  <c:v>1.41432</c:v>
                </c:pt>
                <c:pt idx="1816">
                  <c:v>0.98912</c:v>
                </c:pt>
                <c:pt idx="1817">
                  <c:v>1.31634</c:v>
                </c:pt>
                <c:pt idx="1818">
                  <c:v>1.63629</c:v>
                </c:pt>
                <c:pt idx="1819">
                  <c:v>1.56572</c:v>
                </c:pt>
                <c:pt idx="1820">
                  <c:v>2.11071</c:v>
                </c:pt>
                <c:pt idx="1821">
                  <c:v>2.04312</c:v>
                </c:pt>
                <c:pt idx="1822">
                  <c:v>1.21252</c:v>
                </c:pt>
                <c:pt idx="1823">
                  <c:v>1.17137</c:v>
                </c:pt>
                <c:pt idx="1824">
                  <c:v>1.29985</c:v>
                </c:pt>
                <c:pt idx="1825">
                  <c:v>0.91059</c:v>
                </c:pt>
                <c:pt idx="1826">
                  <c:v>1.04731</c:v>
                </c:pt>
                <c:pt idx="1827">
                  <c:v>1.32266</c:v>
                </c:pt>
                <c:pt idx="1828">
                  <c:v>1.25529</c:v>
                </c:pt>
                <c:pt idx="1829">
                  <c:v>0.87262</c:v>
                </c:pt>
                <c:pt idx="1830">
                  <c:v>2.021</c:v>
                </c:pt>
                <c:pt idx="1831">
                  <c:v>1.70351</c:v>
                </c:pt>
                <c:pt idx="1832">
                  <c:v>1.08932</c:v>
                </c:pt>
                <c:pt idx="1833">
                  <c:v>0.95953</c:v>
                </c:pt>
                <c:pt idx="1834">
                  <c:v>0.71132</c:v>
                </c:pt>
                <c:pt idx="1835">
                  <c:v>0.73647</c:v>
                </c:pt>
                <c:pt idx="1836">
                  <c:v>1.01488</c:v>
                </c:pt>
                <c:pt idx="1837">
                  <c:v>0.8903</c:v>
                </c:pt>
                <c:pt idx="1838">
                  <c:v>0.9529</c:v>
                </c:pt>
                <c:pt idx="1839">
                  <c:v>1.07714</c:v>
                </c:pt>
                <c:pt idx="1840">
                  <c:v>0.96243</c:v>
                </c:pt>
                <c:pt idx="1841">
                  <c:v>1.31126</c:v>
                </c:pt>
                <c:pt idx="1842">
                  <c:v>1.20441</c:v>
                </c:pt>
                <c:pt idx="1843">
                  <c:v>1.38559</c:v>
                </c:pt>
                <c:pt idx="1844">
                  <c:v>1.44745</c:v>
                </c:pt>
                <c:pt idx="1845">
                  <c:v>1.19319</c:v>
                </c:pt>
                <c:pt idx="1846">
                  <c:v>1.39912</c:v>
                </c:pt>
                <c:pt idx="1847">
                  <c:v>1.49798</c:v>
                </c:pt>
                <c:pt idx="1848">
                  <c:v>0.80037</c:v>
                </c:pt>
                <c:pt idx="1849">
                  <c:v>0.99982</c:v>
                </c:pt>
                <c:pt idx="1850">
                  <c:v>0.80914</c:v>
                </c:pt>
                <c:pt idx="1851">
                  <c:v>0.9154</c:v>
                </c:pt>
                <c:pt idx="1852">
                  <c:v>0.82817</c:v>
                </c:pt>
                <c:pt idx="1853">
                  <c:v>1.23304</c:v>
                </c:pt>
                <c:pt idx="1854">
                  <c:v>1.4501</c:v>
                </c:pt>
                <c:pt idx="1855">
                  <c:v>1.32047</c:v>
                </c:pt>
                <c:pt idx="1856">
                  <c:v>1.00477</c:v>
                </c:pt>
                <c:pt idx="1857">
                  <c:v>0.96116</c:v>
                </c:pt>
                <c:pt idx="1858">
                  <c:v>0.9454</c:v>
                </c:pt>
                <c:pt idx="1859">
                  <c:v>0.98188</c:v>
                </c:pt>
                <c:pt idx="1860">
                  <c:v>1.02591</c:v>
                </c:pt>
                <c:pt idx="1861">
                  <c:v>1.01027</c:v>
                </c:pt>
                <c:pt idx="1862">
                  <c:v>0.95793</c:v>
                </c:pt>
                <c:pt idx="1863">
                  <c:v>0.99061</c:v>
                </c:pt>
                <c:pt idx="1864">
                  <c:v>0.83298</c:v>
                </c:pt>
                <c:pt idx="1865">
                  <c:v>0.99264</c:v>
                </c:pt>
                <c:pt idx="1866">
                  <c:v>1.38749</c:v>
                </c:pt>
                <c:pt idx="1867">
                  <c:v>1.69647</c:v>
                </c:pt>
                <c:pt idx="1868">
                  <c:v>1.61604</c:v>
                </c:pt>
                <c:pt idx="1869">
                  <c:v>1.54385</c:v>
                </c:pt>
                <c:pt idx="1870">
                  <c:v>1.22558</c:v>
                </c:pt>
                <c:pt idx="1871">
                  <c:v>0.99348</c:v>
                </c:pt>
                <c:pt idx="1872">
                  <c:v>0.77515</c:v>
                </c:pt>
                <c:pt idx="1873">
                  <c:v>0.70493</c:v>
                </c:pt>
                <c:pt idx="1874">
                  <c:v>0.61693</c:v>
                </c:pt>
                <c:pt idx="1875">
                  <c:v>0.78679</c:v>
                </c:pt>
                <c:pt idx="1876">
                  <c:v>0.99539</c:v>
                </c:pt>
                <c:pt idx="1877">
                  <c:v>1.89509</c:v>
                </c:pt>
                <c:pt idx="1878">
                  <c:v>2.21498</c:v>
                </c:pt>
                <c:pt idx="1879">
                  <c:v>1.67398</c:v>
                </c:pt>
                <c:pt idx="1880">
                  <c:v>1.49014</c:v>
                </c:pt>
                <c:pt idx="1881">
                  <c:v>1.24908</c:v>
                </c:pt>
                <c:pt idx="1882">
                  <c:v>1.07277</c:v>
                </c:pt>
                <c:pt idx="1883">
                  <c:v>1.33158</c:v>
                </c:pt>
                <c:pt idx="1884">
                  <c:v>1.29096</c:v>
                </c:pt>
                <c:pt idx="1885">
                  <c:v>1.24977</c:v>
                </c:pt>
                <c:pt idx="1886">
                  <c:v>0.94701</c:v>
                </c:pt>
                <c:pt idx="1887">
                  <c:v>0.89423</c:v>
                </c:pt>
                <c:pt idx="1888">
                  <c:v>0.99726</c:v>
                </c:pt>
                <c:pt idx="1889">
                  <c:v>1.45842</c:v>
                </c:pt>
                <c:pt idx="1890">
                  <c:v>1.13524</c:v>
                </c:pt>
                <c:pt idx="1891">
                  <c:v>1.89499</c:v>
                </c:pt>
                <c:pt idx="1892">
                  <c:v>1.64731</c:v>
                </c:pt>
                <c:pt idx="1893">
                  <c:v>1.72427</c:v>
                </c:pt>
                <c:pt idx="1894">
                  <c:v>1.71775</c:v>
                </c:pt>
                <c:pt idx="1895">
                  <c:v>1.17205</c:v>
                </c:pt>
                <c:pt idx="1896">
                  <c:v>0.84665</c:v>
                </c:pt>
                <c:pt idx="1897">
                  <c:v>0.94196</c:v>
                </c:pt>
                <c:pt idx="1898">
                  <c:v>0.80619</c:v>
                </c:pt>
                <c:pt idx="1899">
                  <c:v>0.93098</c:v>
                </c:pt>
                <c:pt idx="1900">
                  <c:v>1.29963</c:v>
                </c:pt>
                <c:pt idx="1901">
                  <c:v>2.1887</c:v>
                </c:pt>
                <c:pt idx="1902">
                  <c:v>2.73795</c:v>
                </c:pt>
                <c:pt idx="1903">
                  <c:v>2.03738</c:v>
                </c:pt>
                <c:pt idx="1904">
                  <c:v>1.41445</c:v>
                </c:pt>
                <c:pt idx="1905">
                  <c:v>1.32738</c:v>
                </c:pt>
                <c:pt idx="1906">
                  <c:v>1.30188</c:v>
                </c:pt>
                <c:pt idx="1907">
                  <c:v>1.24747</c:v>
                </c:pt>
                <c:pt idx="1908">
                  <c:v>1.34463</c:v>
                </c:pt>
                <c:pt idx="1909">
                  <c:v>1.35345</c:v>
                </c:pt>
                <c:pt idx="1910">
                  <c:v>1.51344</c:v>
                </c:pt>
                <c:pt idx="1911">
                  <c:v>1.62176</c:v>
                </c:pt>
                <c:pt idx="1912">
                  <c:v>1.72086</c:v>
                </c:pt>
                <c:pt idx="1913">
                  <c:v>1.76997</c:v>
                </c:pt>
                <c:pt idx="1914">
                  <c:v>1.19731</c:v>
                </c:pt>
                <c:pt idx="1915">
                  <c:v>1.41079</c:v>
                </c:pt>
                <c:pt idx="1916">
                  <c:v>2.25231</c:v>
                </c:pt>
                <c:pt idx="1917">
                  <c:v>1.9369</c:v>
                </c:pt>
                <c:pt idx="1918">
                  <c:v>1.81989</c:v>
                </c:pt>
                <c:pt idx="1919">
                  <c:v>1.31229</c:v>
                </c:pt>
                <c:pt idx="1920">
                  <c:v>1.30101</c:v>
                </c:pt>
                <c:pt idx="1921">
                  <c:v>0.79307</c:v>
                </c:pt>
                <c:pt idx="1922">
                  <c:v>0.9527</c:v>
                </c:pt>
                <c:pt idx="1923">
                  <c:v>0.80205</c:v>
                </c:pt>
                <c:pt idx="1924">
                  <c:v>1.25437</c:v>
                </c:pt>
                <c:pt idx="1925">
                  <c:v>1.97878</c:v>
                </c:pt>
                <c:pt idx="1926">
                  <c:v>2.44606</c:v>
                </c:pt>
                <c:pt idx="1927">
                  <c:v>2.12343</c:v>
                </c:pt>
                <c:pt idx="1928">
                  <c:v>1.46626</c:v>
                </c:pt>
                <c:pt idx="1929">
                  <c:v>1.22088</c:v>
                </c:pt>
                <c:pt idx="1930">
                  <c:v>0.99532</c:v>
                </c:pt>
                <c:pt idx="1931">
                  <c:v>1.02204</c:v>
                </c:pt>
                <c:pt idx="1932">
                  <c:v>1.00182</c:v>
                </c:pt>
                <c:pt idx="1933">
                  <c:v>1.23191</c:v>
                </c:pt>
                <c:pt idx="1934">
                  <c:v>1.13344</c:v>
                </c:pt>
                <c:pt idx="1935">
                  <c:v>1.34452</c:v>
                </c:pt>
                <c:pt idx="1936">
                  <c:v>1.56353</c:v>
                </c:pt>
                <c:pt idx="1937">
                  <c:v>1.45031</c:v>
                </c:pt>
                <c:pt idx="1938">
                  <c:v>1.71038</c:v>
                </c:pt>
                <c:pt idx="1939">
                  <c:v>1.98452</c:v>
                </c:pt>
                <c:pt idx="1940">
                  <c:v>1.98898</c:v>
                </c:pt>
                <c:pt idx="1941">
                  <c:v>1.33022</c:v>
                </c:pt>
                <c:pt idx="1942">
                  <c:v>2.27702</c:v>
                </c:pt>
                <c:pt idx="1943">
                  <c:v>1.36675</c:v>
                </c:pt>
                <c:pt idx="1944">
                  <c:v>0.90927</c:v>
                </c:pt>
                <c:pt idx="1945">
                  <c:v>0.87529</c:v>
                </c:pt>
                <c:pt idx="1946">
                  <c:v>0.84256</c:v>
                </c:pt>
                <c:pt idx="1947">
                  <c:v>1.05922</c:v>
                </c:pt>
                <c:pt idx="1948">
                  <c:v>1.29274</c:v>
                </c:pt>
                <c:pt idx="1949">
                  <c:v>1.68273</c:v>
                </c:pt>
                <c:pt idx="1950">
                  <c:v>2.53514</c:v>
                </c:pt>
                <c:pt idx="1951">
                  <c:v>2.381</c:v>
                </c:pt>
                <c:pt idx="1952">
                  <c:v>1.57315</c:v>
                </c:pt>
                <c:pt idx="1953">
                  <c:v>1.12241</c:v>
                </c:pt>
                <c:pt idx="1954">
                  <c:v>0.90701</c:v>
                </c:pt>
                <c:pt idx="1955">
                  <c:v>1.23293</c:v>
                </c:pt>
                <c:pt idx="1956">
                  <c:v>1.67051</c:v>
                </c:pt>
                <c:pt idx="1957">
                  <c:v>1.41354</c:v>
                </c:pt>
                <c:pt idx="1958">
                  <c:v>1.45358</c:v>
                </c:pt>
                <c:pt idx="1959">
                  <c:v>1.03819</c:v>
                </c:pt>
                <c:pt idx="1960">
                  <c:v>1.07099</c:v>
                </c:pt>
                <c:pt idx="1961">
                  <c:v>0.94354</c:v>
                </c:pt>
                <c:pt idx="1962">
                  <c:v>1.3289</c:v>
                </c:pt>
                <c:pt idx="1963">
                  <c:v>1.39281</c:v>
                </c:pt>
                <c:pt idx="1964">
                  <c:v>1.47035</c:v>
                </c:pt>
                <c:pt idx="1965">
                  <c:v>2.10792</c:v>
                </c:pt>
                <c:pt idx="1966">
                  <c:v>0.94933</c:v>
                </c:pt>
                <c:pt idx="1967">
                  <c:v>1.00016</c:v>
                </c:pt>
                <c:pt idx="1968">
                  <c:v>1.25562</c:v>
                </c:pt>
                <c:pt idx="1969">
                  <c:v>0.91425</c:v>
                </c:pt>
                <c:pt idx="1970">
                  <c:v>1.00351</c:v>
                </c:pt>
                <c:pt idx="1971">
                  <c:v>1.08595</c:v>
                </c:pt>
                <c:pt idx="1972">
                  <c:v>1.16772</c:v>
                </c:pt>
                <c:pt idx="1973">
                  <c:v>1.38117</c:v>
                </c:pt>
                <c:pt idx="1974">
                  <c:v>1.19154</c:v>
                </c:pt>
                <c:pt idx="1975">
                  <c:v>1.3134</c:v>
                </c:pt>
                <c:pt idx="1976">
                  <c:v>2.19746</c:v>
                </c:pt>
                <c:pt idx="1977">
                  <c:v>2.19981</c:v>
                </c:pt>
                <c:pt idx="1978">
                  <c:v>1.28598</c:v>
                </c:pt>
                <c:pt idx="1979">
                  <c:v>1.3404</c:v>
                </c:pt>
                <c:pt idx="1980">
                  <c:v>1.38094</c:v>
                </c:pt>
                <c:pt idx="1981">
                  <c:v>1.40692</c:v>
                </c:pt>
                <c:pt idx="1982">
                  <c:v>1.49036</c:v>
                </c:pt>
                <c:pt idx="1983">
                  <c:v>1.01578</c:v>
                </c:pt>
                <c:pt idx="1984">
                  <c:v>1.27877</c:v>
                </c:pt>
                <c:pt idx="1985">
                  <c:v>1.45937</c:v>
                </c:pt>
                <c:pt idx="1986">
                  <c:v>1.95253</c:v>
                </c:pt>
                <c:pt idx="1987">
                  <c:v>1.99777</c:v>
                </c:pt>
                <c:pt idx="1988">
                  <c:v>1.42163</c:v>
                </c:pt>
                <c:pt idx="1989">
                  <c:v>1.85302</c:v>
                </c:pt>
                <c:pt idx="1990">
                  <c:v>1.4431</c:v>
                </c:pt>
                <c:pt idx="1991">
                  <c:v>1.42595</c:v>
                </c:pt>
                <c:pt idx="1992">
                  <c:v>2.06688</c:v>
                </c:pt>
                <c:pt idx="1993">
                  <c:v>1.95918</c:v>
                </c:pt>
                <c:pt idx="1994">
                  <c:v>1.80598</c:v>
                </c:pt>
                <c:pt idx="1995">
                  <c:v>1.54731</c:v>
                </c:pt>
                <c:pt idx="1996">
                  <c:v>1.07133</c:v>
                </c:pt>
                <c:pt idx="1997">
                  <c:v>0.99916</c:v>
                </c:pt>
                <c:pt idx="1998">
                  <c:v>1.41895</c:v>
                </c:pt>
                <c:pt idx="1999">
                  <c:v>1.38358</c:v>
                </c:pt>
                <c:pt idx="2000">
                  <c:v>1.28752</c:v>
                </c:pt>
                <c:pt idx="2001">
                  <c:v>1.13916</c:v>
                </c:pt>
                <c:pt idx="2002">
                  <c:v>0.76368</c:v>
                </c:pt>
                <c:pt idx="2003">
                  <c:v>0.80861</c:v>
                </c:pt>
                <c:pt idx="2004">
                  <c:v>0.71443</c:v>
                </c:pt>
                <c:pt idx="2005">
                  <c:v>1.09925</c:v>
                </c:pt>
                <c:pt idx="2006">
                  <c:v>1.05047</c:v>
                </c:pt>
                <c:pt idx="2007">
                  <c:v>0.89482</c:v>
                </c:pt>
                <c:pt idx="2008">
                  <c:v>1.1655</c:v>
                </c:pt>
                <c:pt idx="2009">
                  <c:v>1.23742</c:v>
                </c:pt>
                <c:pt idx="2010">
                  <c:v>1.5302</c:v>
                </c:pt>
                <c:pt idx="2011">
                  <c:v>1.61589</c:v>
                </c:pt>
                <c:pt idx="2012">
                  <c:v>1.44886</c:v>
                </c:pt>
                <c:pt idx="2013">
                  <c:v>1.49094</c:v>
                </c:pt>
                <c:pt idx="2014">
                  <c:v>1.25203</c:v>
                </c:pt>
                <c:pt idx="2015">
                  <c:v>0.93781</c:v>
                </c:pt>
                <c:pt idx="2016">
                  <c:v>0.74309</c:v>
                </c:pt>
                <c:pt idx="2017">
                  <c:v>0.68145</c:v>
                </c:pt>
                <c:pt idx="2018">
                  <c:v>0.79436</c:v>
                </c:pt>
                <c:pt idx="2019">
                  <c:v>0.70665</c:v>
                </c:pt>
                <c:pt idx="2020">
                  <c:v>1.275</c:v>
                </c:pt>
                <c:pt idx="2021">
                  <c:v>1.97366</c:v>
                </c:pt>
                <c:pt idx="2022">
                  <c:v>1.87665</c:v>
                </c:pt>
                <c:pt idx="2023">
                  <c:v>1.9801</c:v>
                </c:pt>
                <c:pt idx="2024">
                  <c:v>1.37442</c:v>
                </c:pt>
                <c:pt idx="2025">
                  <c:v>1.28886</c:v>
                </c:pt>
                <c:pt idx="2026">
                  <c:v>1.12198</c:v>
                </c:pt>
                <c:pt idx="2027">
                  <c:v>0.90999</c:v>
                </c:pt>
                <c:pt idx="2028">
                  <c:v>1.26732</c:v>
                </c:pt>
                <c:pt idx="2029">
                  <c:v>1.05017</c:v>
                </c:pt>
                <c:pt idx="2030">
                  <c:v>1.22548</c:v>
                </c:pt>
                <c:pt idx="2031">
                  <c:v>1.11079</c:v>
                </c:pt>
                <c:pt idx="2032">
                  <c:v>0.7521</c:v>
                </c:pt>
                <c:pt idx="2033">
                  <c:v>1.2506</c:v>
                </c:pt>
                <c:pt idx="2034">
                  <c:v>2.19321</c:v>
                </c:pt>
                <c:pt idx="2035">
                  <c:v>1.94397</c:v>
                </c:pt>
                <c:pt idx="2036">
                  <c:v>1.54606</c:v>
                </c:pt>
                <c:pt idx="2037">
                  <c:v>1.65513</c:v>
                </c:pt>
                <c:pt idx="2038">
                  <c:v>1.37249</c:v>
                </c:pt>
                <c:pt idx="2039">
                  <c:v>0.94899</c:v>
                </c:pt>
                <c:pt idx="2040">
                  <c:v>1.13088</c:v>
                </c:pt>
                <c:pt idx="2041">
                  <c:v>0.83751</c:v>
                </c:pt>
                <c:pt idx="2042">
                  <c:v>0.89174</c:v>
                </c:pt>
                <c:pt idx="2043">
                  <c:v>0.99558</c:v>
                </c:pt>
                <c:pt idx="2044">
                  <c:v>1.14617</c:v>
                </c:pt>
                <c:pt idx="2045">
                  <c:v>1.28203</c:v>
                </c:pt>
                <c:pt idx="2046">
                  <c:v>2.0594</c:v>
                </c:pt>
                <c:pt idx="2047">
                  <c:v>1.84085</c:v>
                </c:pt>
                <c:pt idx="2048">
                  <c:v>1.54374</c:v>
                </c:pt>
                <c:pt idx="2049">
                  <c:v>1.62795</c:v>
                </c:pt>
                <c:pt idx="2050">
                  <c:v>1.60818</c:v>
                </c:pt>
                <c:pt idx="2051">
                  <c:v>1.02296</c:v>
                </c:pt>
                <c:pt idx="2052">
                  <c:v>1.13453</c:v>
                </c:pt>
                <c:pt idx="2053">
                  <c:v>1.27687</c:v>
                </c:pt>
                <c:pt idx="2054">
                  <c:v>1.15431</c:v>
                </c:pt>
                <c:pt idx="2055">
                  <c:v>1.09235</c:v>
                </c:pt>
                <c:pt idx="2056">
                  <c:v>1.38202</c:v>
                </c:pt>
                <c:pt idx="2057">
                  <c:v>1.30519</c:v>
                </c:pt>
                <c:pt idx="2058">
                  <c:v>1.16628</c:v>
                </c:pt>
                <c:pt idx="2059">
                  <c:v>1.1314</c:v>
                </c:pt>
                <c:pt idx="2060">
                  <c:v>2.76594</c:v>
                </c:pt>
                <c:pt idx="2061">
                  <c:v>2.53808</c:v>
                </c:pt>
                <c:pt idx="2062">
                  <c:v>1.85125</c:v>
                </c:pt>
                <c:pt idx="2063">
                  <c:v>1.36212</c:v>
                </c:pt>
                <c:pt idx="2064">
                  <c:v>1.05959</c:v>
                </c:pt>
                <c:pt idx="2065">
                  <c:v>1.23281</c:v>
                </c:pt>
                <c:pt idx="2066">
                  <c:v>0.87829</c:v>
                </c:pt>
                <c:pt idx="2067">
                  <c:v>0.83558</c:v>
                </c:pt>
                <c:pt idx="2068">
                  <c:v>1.42116</c:v>
                </c:pt>
                <c:pt idx="2069">
                  <c:v>2.02456</c:v>
                </c:pt>
                <c:pt idx="2070">
                  <c:v>1.98879</c:v>
                </c:pt>
                <c:pt idx="2071">
                  <c:v>1.83516</c:v>
                </c:pt>
                <c:pt idx="2072">
                  <c:v>1.73082</c:v>
                </c:pt>
                <c:pt idx="2073">
                  <c:v>1.59232</c:v>
                </c:pt>
                <c:pt idx="2074">
                  <c:v>1.82793</c:v>
                </c:pt>
                <c:pt idx="2075">
                  <c:v>1.78609</c:v>
                </c:pt>
                <c:pt idx="2076">
                  <c:v>1.13914</c:v>
                </c:pt>
                <c:pt idx="2077">
                  <c:v>1.0328</c:v>
                </c:pt>
                <c:pt idx="2078">
                  <c:v>1.29014</c:v>
                </c:pt>
                <c:pt idx="2079">
                  <c:v>1.27712</c:v>
                </c:pt>
                <c:pt idx="2080">
                  <c:v>1.72362</c:v>
                </c:pt>
                <c:pt idx="2081">
                  <c:v>2.07137</c:v>
                </c:pt>
                <c:pt idx="2082">
                  <c:v>2.51683</c:v>
                </c:pt>
                <c:pt idx="2083">
                  <c:v>2.45864</c:v>
                </c:pt>
                <c:pt idx="2084">
                  <c:v>1.93937</c:v>
                </c:pt>
                <c:pt idx="2085">
                  <c:v>1.96892</c:v>
                </c:pt>
                <c:pt idx="2086">
                  <c:v>1.95164</c:v>
                </c:pt>
                <c:pt idx="2087">
                  <c:v>1.35597</c:v>
                </c:pt>
                <c:pt idx="2088">
                  <c:v>1.00182</c:v>
                </c:pt>
                <c:pt idx="2089">
                  <c:v>0.78744</c:v>
                </c:pt>
                <c:pt idx="2090">
                  <c:v>0.66447</c:v>
                </c:pt>
                <c:pt idx="2091">
                  <c:v>0.85766</c:v>
                </c:pt>
                <c:pt idx="2092">
                  <c:v>1.05902</c:v>
                </c:pt>
                <c:pt idx="2093">
                  <c:v>1.27343</c:v>
                </c:pt>
                <c:pt idx="2094">
                  <c:v>1.09739</c:v>
                </c:pt>
                <c:pt idx="2095">
                  <c:v>1.27327</c:v>
                </c:pt>
                <c:pt idx="2096">
                  <c:v>1.07862</c:v>
                </c:pt>
                <c:pt idx="2097">
                  <c:v>0.9892</c:v>
                </c:pt>
                <c:pt idx="2098">
                  <c:v>1.19913</c:v>
                </c:pt>
                <c:pt idx="2099">
                  <c:v>0.88316</c:v>
                </c:pt>
                <c:pt idx="2100">
                  <c:v>1.08371</c:v>
                </c:pt>
                <c:pt idx="2101">
                  <c:v>1.1141</c:v>
                </c:pt>
                <c:pt idx="2102">
                  <c:v>1.08642</c:v>
                </c:pt>
                <c:pt idx="2103">
                  <c:v>1.13831</c:v>
                </c:pt>
                <c:pt idx="2104">
                  <c:v>1.11009</c:v>
                </c:pt>
                <c:pt idx="2105">
                  <c:v>1.39163</c:v>
                </c:pt>
                <c:pt idx="2106">
                  <c:v>1.40642</c:v>
                </c:pt>
                <c:pt idx="2107">
                  <c:v>1.51701</c:v>
                </c:pt>
                <c:pt idx="2108">
                  <c:v>1.23458</c:v>
                </c:pt>
                <c:pt idx="2109">
                  <c:v>1.49621</c:v>
                </c:pt>
                <c:pt idx="2110">
                  <c:v>1.25855</c:v>
                </c:pt>
                <c:pt idx="2111">
                  <c:v>1.03368</c:v>
                </c:pt>
                <c:pt idx="2112">
                  <c:v>0.71833</c:v>
                </c:pt>
                <c:pt idx="2113">
                  <c:v>0.5603</c:v>
                </c:pt>
                <c:pt idx="2114">
                  <c:v>0.58302</c:v>
                </c:pt>
                <c:pt idx="2115">
                  <c:v>0.60507</c:v>
                </c:pt>
                <c:pt idx="2116">
                  <c:v>0.59238</c:v>
                </c:pt>
                <c:pt idx="2117">
                  <c:v>0.70564</c:v>
                </c:pt>
                <c:pt idx="2118">
                  <c:v>0.7926</c:v>
                </c:pt>
                <c:pt idx="2119">
                  <c:v>0.95506</c:v>
                </c:pt>
                <c:pt idx="2120">
                  <c:v>0.87332</c:v>
                </c:pt>
                <c:pt idx="2121">
                  <c:v>0.6143</c:v>
                </c:pt>
                <c:pt idx="2122">
                  <c:v>0.80398</c:v>
                </c:pt>
                <c:pt idx="2123">
                  <c:v>0.7698</c:v>
                </c:pt>
                <c:pt idx="2124">
                  <c:v>0.72763</c:v>
                </c:pt>
                <c:pt idx="2125">
                  <c:v>0.87663</c:v>
                </c:pt>
                <c:pt idx="2126">
                  <c:v>0.91193</c:v>
                </c:pt>
                <c:pt idx="2127">
                  <c:v>0.76014</c:v>
                </c:pt>
                <c:pt idx="2128">
                  <c:v>0.71877</c:v>
                </c:pt>
                <c:pt idx="2129">
                  <c:v>0.76334</c:v>
                </c:pt>
                <c:pt idx="2130">
                  <c:v>0.79997</c:v>
                </c:pt>
                <c:pt idx="2131">
                  <c:v>0.99769</c:v>
                </c:pt>
                <c:pt idx="2132">
                  <c:v>0.99098</c:v>
                </c:pt>
                <c:pt idx="2133">
                  <c:v>0.93545</c:v>
                </c:pt>
                <c:pt idx="2134">
                  <c:v>0.94364</c:v>
                </c:pt>
                <c:pt idx="2135">
                  <c:v>0.76571</c:v>
                </c:pt>
                <c:pt idx="2136">
                  <c:v>0.74614</c:v>
                </c:pt>
                <c:pt idx="2137">
                  <c:v>0.72809</c:v>
                </c:pt>
                <c:pt idx="2138">
                  <c:v>0.50666</c:v>
                </c:pt>
                <c:pt idx="2139">
                  <c:v>0.6751</c:v>
                </c:pt>
                <c:pt idx="2140">
                  <c:v>0.71807</c:v>
                </c:pt>
                <c:pt idx="2141">
                  <c:v>0.8126</c:v>
                </c:pt>
                <c:pt idx="2142">
                  <c:v>1.38476</c:v>
                </c:pt>
                <c:pt idx="2143">
                  <c:v>1.13816</c:v>
                </c:pt>
                <c:pt idx="2144">
                  <c:v>1.11788</c:v>
                </c:pt>
                <c:pt idx="2145">
                  <c:v>0.94633</c:v>
                </c:pt>
                <c:pt idx="2146">
                  <c:v>1.01574</c:v>
                </c:pt>
                <c:pt idx="2147">
                  <c:v>1.23866</c:v>
                </c:pt>
                <c:pt idx="2148">
                  <c:v>1.5287</c:v>
                </c:pt>
                <c:pt idx="2149">
                  <c:v>1.18315</c:v>
                </c:pt>
                <c:pt idx="2150">
                  <c:v>1.15166</c:v>
                </c:pt>
                <c:pt idx="2151">
                  <c:v>1.32244</c:v>
                </c:pt>
                <c:pt idx="2152">
                  <c:v>1.18452</c:v>
                </c:pt>
                <c:pt idx="2153">
                  <c:v>1.06969</c:v>
                </c:pt>
                <c:pt idx="2154">
                  <c:v>1.83028</c:v>
                </c:pt>
                <c:pt idx="2155">
                  <c:v>1.52624</c:v>
                </c:pt>
                <c:pt idx="2156">
                  <c:v>1.60405</c:v>
                </c:pt>
                <c:pt idx="2157">
                  <c:v>0.71002</c:v>
                </c:pt>
                <c:pt idx="2158">
                  <c:v>0.5676</c:v>
                </c:pt>
                <c:pt idx="2159">
                  <c:v>0.7639</c:v>
                </c:pt>
                <c:pt idx="2160">
                  <c:v>0.88727</c:v>
                </c:pt>
                <c:pt idx="2161">
                  <c:v>1.06489</c:v>
                </c:pt>
                <c:pt idx="2162">
                  <c:v>0.90853</c:v>
                </c:pt>
                <c:pt idx="2163">
                  <c:v>0.66589</c:v>
                </c:pt>
                <c:pt idx="2164">
                  <c:v>0.62805</c:v>
                </c:pt>
                <c:pt idx="2165">
                  <c:v>0.74006</c:v>
                </c:pt>
                <c:pt idx="2166">
                  <c:v>0.73121</c:v>
                </c:pt>
                <c:pt idx="2167">
                  <c:v>0.82744</c:v>
                </c:pt>
                <c:pt idx="2168">
                  <c:v>0.61958</c:v>
                </c:pt>
                <c:pt idx="2169">
                  <c:v>0.7466</c:v>
                </c:pt>
                <c:pt idx="2170">
                  <c:v>0.70674</c:v>
                </c:pt>
                <c:pt idx="2171">
                  <c:v>0.68415</c:v>
                </c:pt>
                <c:pt idx="2172">
                  <c:v>0.69514</c:v>
                </c:pt>
                <c:pt idx="2173">
                  <c:v>1.22168</c:v>
                </c:pt>
                <c:pt idx="2174">
                  <c:v>1.32298</c:v>
                </c:pt>
                <c:pt idx="2175">
                  <c:v>0.84719</c:v>
                </c:pt>
                <c:pt idx="2176">
                  <c:v>0.9288</c:v>
                </c:pt>
                <c:pt idx="2177">
                  <c:v>0.98191</c:v>
                </c:pt>
                <c:pt idx="2178">
                  <c:v>0.81213</c:v>
                </c:pt>
                <c:pt idx="2179">
                  <c:v>1.03872</c:v>
                </c:pt>
                <c:pt idx="2180">
                  <c:v>0.93953</c:v>
                </c:pt>
                <c:pt idx="2181">
                  <c:v>0.97787</c:v>
                </c:pt>
                <c:pt idx="2182">
                  <c:v>0.75134</c:v>
                </c:pt>
                <c:pt idx="2183">
                  <c:v>0.88229</c:v>
                </c:pt>
                <c:pt idx="2184">
                  <c:v>0.88461</c:v>
                </c:pt>
                <c:pt idx="2185">
                  <c:v>0.80764</c:v>
                </c:pt>
                <c:pt idx="2186">
                  <c:v>0.61166</c:v>
                </c:pt>
                <c:pt idx="2187">
                  <c:v>0.61942</c:v>
                </c:pt>
                <c:pt idx="2188">
                  <c:v>1.06533</c:v>
                </c:pt>
                <c:pt idx="2189">
                  <c:v>1.89234</c:v>
                </c:pt>
                <c:pt idx="2190">
                  <c:v>2.29892</c:v>
                </c:pt>
                <c:pt idx="2191">
                  <c:v>2.35468</c:v>
                </c:pt>
                <c:pt idx="2192">
                  <c:v>1.97607</c:v>
                </c:pt>
                <c:pt idx="2193">
                  <c:v>1.2728</c:v>
                </c:pt>
                <c:pt idx="2194">
                  <c:v>1.43131</c:v>
                </c:pt>
                <c:pt idx="2195">
                  <c:v>1.58603</c:v>
                </c:pt>
                <c:pt idx="2196">
                  <c:v>1.37349</c:v>
                </c:pt>
                <c:pt idx="2197">
                  <c:v>0.7972</c:v>
                </c:pt>
                <c:pt idx="2198">
                  <c:v>1.33465</c:v>
                </c:pt>
                <c:pt idx="2199">
                  <c:v>1.25075</c:v>
                </c:pt>
                <c:pt idx="2200">
                  <c:v>0.91514</c:v>
                </c:pt>
                <c:pt idx="2201">
                  <c:v>0.78173</c:v>
                </c:pt>
                <c:pt idx="2202">
                  <c:v>1.85247</c:v>
                </c:pt>
                <c:pt idx="2203">
                  <c:v>1.13688</c:v>
                </c:pt>
                <c:pt idx="2204">
                  <c:v>2.22232</c:v>
                </c:pt>
                <c:pt idx="2205">
                  <c:v>1.41704</c:v>
                </c:pt>
                <c:pt idx="2206">
                  <c:v>1.20655</c:v>
                </c:pt>
                <c:pt idx="2207">
                  <c:v>1.06126</c:v>
                </c:pt>
                <c:pt idx="2208">
                  <c:v>1.04158</c:v>
                </c:pt>
                <c:pt idx="2209">
                  <c:v>0.96089</c:v>
                </c:pt>
                <c:pt idx="2210">
                  <c:v>0.78842</c:v>
                </c:pt>
                <c:pt idx="2211">
                  <c:v>0.92347</c:v>
                </c:pt>
                <c:pt idx="2212">
                  <c:v>1.19892</c:v>
                </c:pt>
                <c:pt idx="2213">
                  <c:v>2.96088</c:v>
                </c:pt>
                <c:pt idx="2214">
                  <c:v>2.73816</c:v>
                </c:pt>
                <c:pt idx="2215">
                  <c:v>1.99621</c:v>
                </c:pt>
                <c:pt idx="2216">
                  <c:v>1.52685</c:v>
                </c:pt>
                <c:pt idx="2217">
                  <c:v>1.4069</c:v>
                </c:pt>
                <c:pt idx="2218">
                  <c:v>1.47571</c:v>
                </c:pt>
                <c:pt idx="2219">
                  <c:v>1.41956</c:v>
                </c:pt>
                <c:pt idx="2220">
                  <c:v>1.07303</c:v>
                </c:pt>
                <c:pt idx="2221">
                  <c:v>0.95607</c:v>
                </c:pt>
                <c:pt idx="2222">
                  <c:v>1.25181</c:v>
                </c:pt>
                <c:pt idx="2223">
                  <c:v>1.17873</c:v>
                </c:pt>
                <c:pt idx="2224">
                  <c:v>1.1799</c:v>
                </c:pt>
                <c:pt idx="2225">
                  <c:v>1.53476</c:v>
                </c:pt>
                <c:pt idx="2226">
                  <c:v>1.36205</c:v>
                </c:pt>
                <c:pt idx="2227">
                  <c:v>1.13695</c:v>
                </c:pt>
                <c:pt idx="2228">
                  <c:v>0.75641</c:v>
                </c:pt>
                <c:pt idx="2229">
                  <c:v>1.33301</c:v>
                </c:pt>
                <c:pt idx="2230">
                  <c:v>1.16596</c:v>
                </c:pt>
                <c:pt idx="2231">
                  <c:v>1.14182</c:v>
                </c:pt>
                <c:pt idx="2232">
                  <c:v>1.18479</c:v>
                </c:pt>
                <c:pt idx="2233">
                  <c:v>1.06773</c:v>
                </c:pt>
                <c:pt idx="2234">
                  <c:v>1.51416</c:v>
                </c:pt>
                <c:pt idx="2235">
                  <c:v>1.48454</c:v>
                </c:pt>
                <c:pt idx="2236">
                  <c:v>1.0319</c:v>
                </c:pt>
                <c:pt idx="2237">
                  <c:v>1.53649</c:v>
                </c:pt>
                <c:pt idx="2238">
                  <c:v>1.46481</c:v>
                </c:pt>
                <c:pt idx="2239">
                  <c:v>2.62284</c:v>
                </c:pt>
                <c:pt idx="2240">
                  <c:v>1.82141</c:v>
                </c:pt>
                <c:pt idx="2241">
                  <c:v>1.82843</c:v>
                </c:pt>
                <c:pt idx="2242">
                  <c:v>2.11153</c:v>
                </c:pt>
                <c:pt idx="2243">
                  <c:v>1.37053</c:v>
                </c:pt>
                <c:pt idx="2244">
                  <c:v>1.38165</c:v>
                </c:pt>
                <c:pt idx="2245">
                  <c:v>1.11884</c:v>
                </c:pt>
                <c:pt idx="2246">
                  <c:v>0.7076</c:v>
                </c:pt>
                <c:pt idx="2247">
                  <c:v>0.82945</c:v>
                </c:pt>
                <c:pt idx="2248">
                  <c:v>1.73112</c:v>
                </c:pt>
                <c:pt idx="2249">
                  <c:v>2.4598</c:v>
                </c:pt>
                <c:pt idx="2250">
                  <c:v>2.31094</c:v>
                </c:pt>
                <c:pt idx="2251">
                  <c:v>2.89694</c:v>
                </c:pt>
                <c:pt idx="2252">
                  <c:v>2.32375</c:v>
                </c:pt>
                <c:pt idx="2253">
                  <c:v>2.09707</c:v>
                </c:pt>
                <c:pt idx="2254">
                  <c:v>1.69322</c:v>
                </c:pt>
                <c:pt idx="2255">
                  <c:v>1.32012</c:v>
                </c:pt>
                <c:pt idx="2256">
                  <c:v>1.19846</c:v>
                </c:pt>
                <c:pt idx="2257">
                  <c:v>1.21517</c:v>
                </c:pt>
                <c:pt idx="2258">
                  <c:v>1.35003</c:v>
                </c:pt>
                <c:pt idx="2259">
                  <c:v>1.27205</c:v>
                </c:pt>
                <c:pt idx="2260">
                  <c:v>1.15256</c:v>
                </c:pt>
                <c:pt idx="2261">
                  <c:v>1.60064</c:v>
                </c:pt>
                <c:pt idx="2262">
                  <c:v>1.93644</c:v>
                </c:pt>
                <c:pt idx="2263">
                  <c:v>1.3862</c:v>
                </c:pt>
                <c:pt idx="2264">
                  <c:v>1.25176</c:v>
                </c:pt>
                <c:pt idx="2265">
                  <c:v>0.98274</c:v>
                </c:pt>
                <c:pt idx="2266">
                  <c:v>0.94499</c:v>
                </c:pt>
                <c:pt idx="2267">
                  <c:v>0.87151</c:v>
                </c:pt>
                <c:pt idx="2268">
                  <c:v>0.85143</c:v>
                </c:pt>
                <c:pt idx="2269">
                  <c:v>0.63249</c:v>
                </c:pt>
                <c:pt idx="2270">
                  <c:v>0.98047</c:v>
                </c:pt>
                <c:pt idx="2271">
                  <c:v>1.17669</c:v>
                </c:pt>
                <c:pt idx="2272">
                  <c:v>0.87415</c:v>
                </c:pt>
                <c:pt idx="2273">
                  <c:v>2.1607</c:v>
                </c:pt>
                <c:pt idx="2274">
                  <c:v>3.31702</c:v>
                </c:pt>
                <c:pt idx="2275">
                  <c:v>1.9021</c:v>
                </c:pt>
                <c:pt idx="2276">
                  <c:v>1.06122</c:v>
                </c:pt>
                <c:pt idx="2277">
                  <c:v>1.01028</c:v>
                </c:pt>
                <c:pt idx="2278">
                  <c:v>1.04144</c:v>
                </c:pt>
                <c:pt idx="2279">
                  <c:v>0.71664</c:v>
                </c:pt>
                <c:pt idx="2280">
                  <c:v>0.65475</c:v>
                </c:pt>
                <c:pt idx="2281">
                  <c:v>0.72207</c:v>
                </c:pt>
                <c:pt idx="2282">
                  <c:v>0.57266</c:v>
                </c:pt>
                <c:pt idx="2283">
                  <c:v>0.75732</c:v>
                </c:pt>
                <c:pt idx="2284">
                  <c:v>1.01696</c:v>
                </c:pt>
                <c:pt idx="2285">
                  <c:v>1.34237</c:v>
                </c:pt>
                <c:pt idx="2286">
                  <c:v>2.98861</c:v>
                </c:pt>
                <c:pt idx="2287">
                  <c:v>2.6538</c:v>
                </c:pt>
                <c:pt idx="2288">
                  <c:v>0.95935</c:v>
                </c:pt>
                <c:pt idx="2289">
                  <c:v>0.77404</c:v>
                </c:pt>
                <c:pt idx="2290">
                  <c:v>0.68247</c:v>
                </c:pt>
                <c:pt idx="2291">
                  <c:v>0.56999</c:v>
                </c:pt>
                <c:pt idx="2292">
                  <c:v>1.00785</c:v>
                </c:pt>
                <c:pt idx="2293">
                  <c:v>1.33648</c:v>
                </c:pt>
                <c:pt idx="2294">
                  <c:v>1.27755</c:v>
                </c:pt>
                <c:pt idx="2295">
                  <c:v>0.79823</c:v>
                </c:pt>
                <c:pt idx="2296">
                  <c:v>0.66561</c:v>
                </c:pt>
                <c:pt idx="2297">
                  <c:v>1.35463</c:v>
                </c:pt>
                <c:pt idx="2298">
                  <c:v>1.37623</c:v>
                </c:pt>
                <c:pt idx="2299">
                  <c:v>1.01016</c:v>
                </c:pt>
                <c:pt idx="2300">
                  <c:v>1.10223</c:v>
                </c:pt>
                <c:pt idx="2301">
                  <c:v>1.16205</c:v>
                </c:pt>
                <c:pt idx="2302">
                  <c:v>0.89327</c:v>
                </c:pt>
                <c:pt idx="2303">
                  <c:v>1.09675</c:v>
                </c:pt>
                <c:pt idx="2304">
                  <c:v>1.09057</c:v>
                </c:pt>
                <c:pt idx="2305">
                  <c:v>1.08015</c:v>
                </c:pt>
                <c:pt idx="2306">
                  <c:v>1.0382</c:v>
                </c:pt>
                <c:pt idx="2307">
                  <c:v>1.0584</c:v>
                </c:pt>
                <c:pt idx="2308">
                  <c:v>0.82911</c:v>
                </c:pt>
                <c:pt idx="2309">
                  <c:v>0.98149</c:v>
                </c:pt>
                <c:pt idx="2310">
                  <c:v>1.23978</c:v>
                </c:pt>
                <c:pt idx="2311">
                  <c:v>1.41723</c:v>
                </c:pt>
                <c:pt idx="2312">
                  <c:v>1.15248</c:v>
                </c:pt>
                <c:pt idx="2313">
                  <c:v>0.83838</c:v>
                </c:pt>
                <c:pt idx="2314">
                  <c:v>0.69895</c:v>
                </c:pt>
                <c:pt idx="2315">
                  <c:v>0.71188</c:v>
                </c:pt>
                <c:pt idx="2316">
                  <c:v>0.7584</c:v>
                </c:pt>
                <c:pt idx="2317">
                  <c:v>1.01779</c:v>
                </c:pt>
                <c:pt idx="2318">
                  <c:v>0.98631</c:v>
                </c:pt>
                <c:pt idx="2319">
                  <c:v>1.19428</c:v>
                </c:pt>
                <c:pt idx="2320">
                  <c:v>1.92932</c:v>
                </c:pt>
                <c:pt idx="2321">
                  <c:v>1.94001</c:v>
                </c:pt>
                <c:pt idx="2322">
                  <c:v>1.16953</c:v>
                </c:pt>
                <c:pt idx="2323">
                  <c:v>1.44733</c:v>
                </c:pt>
                <c:pt idx="2324">
                  <c:v>1.80593</c:v>
                </c:pt>
                <c:pt idx="2325">
                  <c:v>2.36527</c:v>
                </c:pt>
                <c:pt idx="2326">
                  <c:v>1.77893</c:v>
                </c:pt>
                <c:pt idx="2327">
                  <c:v>1.87755</c:v>
                </c:pt>
                <c:pt idx="2328">
                  <c:v>2.02498</c:v>
                </c:pt>
                <c:pt idx="2329">
                  <c:v>1.48001</c:v>
                </c:pt>
                <c:pt idx="2330">
                  <c:v>1.12384</c:v>
                </c:pt>
                <c:pt idx="2331">
                  <c:v>1.60474</c:v>
                </c:pt>
                <c:pt idx="2332">
                  <c:v>1.73742</c:v>
                </c:pt>
                <c:pt idx="2333">
                  <c:v>2.14776</c:v>
                </c:pt>
                <c:pt idx="2334">
                  <c:v>2.20811</c:v>
                </c:pt>
                <c:pt idx="2335">
                  <c:v>2.02253</c:v>
                </c:pt>
                <c:pt idx="2336">
                  <c:v>1.72466</c:v>
                </c:pt>
                <c:pt idx="2337">
                  <c:v>1.10797</c:v>
                </c:pt>
                <c:pt idx="2338">
                  <c:v>0.54884</c:v>
                </c:pt>
                <c:pt idx="2339">
                  <c:v>0.50657</c:v>
                </c:pt>
                <c:pt idx="2340">
                  <c:v>0.83356</c:v>
                </c:pt>
                <c:pt idx="2341">
                  <c:v>0.83131</c:v>
                </c:pt>
                <c:pt idx="2342">
                  <c:v>0.71555</c:v>
                </c:pt>
                <c:pt idx="2343">
                  <c:v>0.84069</c:v>
                </c:pt>
                <c:pt idx="2344">
                  <c:v>0.78215</c:v>
                </c:pt>
                <c:pt idx="2345">
                  <c:v>0.52652</c:v>
                </c:pt>
                <c:pt idx="2346">
                  <c:v>0.70365</c:v>
                </c:pt>
                <c:pt idx="2347">
                  <c:v>0.77111</c:v>
                </c:pt>
                <c:pt idx="2348">
                  <c:v>1.35807</c:v>
                </c:pt>
                <c:pt idx="2349">
                  <c:v>1.70849</c:v>
                </c:pt>
                <c:pt idx="2350">
                  <c:v>1.42498</c:v>
                </c:pt>
                <c:pt idx="2351">
                  <c:v>1.32739</c:v>
                </c:pt>
                <c:pt idx="2352">
                  <c:v>1.21089</c:v>
                </c:pt>
                <c:pt idx="2353">
                  <c:v>0.91427</c:v>
                </c:pt>
                <c:pt idx="2354">
                  <c:v>0.85733</c:v>
                </c:pt>
                <c:pt idx="2355">
                  <c:v>1.19289</c:v>
                </c:pt>
                <c:pt idx="2356">
                  <c:v>1.36068</c:v>
                </c:pt>
                <c:pt idx="2357">
                  <c:v>1.94047</c:v>
                </c:pt>
                <c:pt idx="2358">
                  <c:v>2.69741</c:v>
                </c:pt>
                <c:pt idx="2359">
                  <c:v>2.63357</c:v>
                </c:pt>
                <c:pt idx="2360">
                  <c:v>2.06536</c:v>
                </c:pt>
                <c:pt idx="2361">
                  <c:v>1.15046</c:v>
                </c:pt>
                <c:pt idx="2362">
                  <c:v>1.34914</c:v>
                </c:pt>
                <c:pt idx="2363">
                  <c:v>1.04948</c:v>
                </c:pt>
                <c:pt idx="2364">
                  <c:v>1.13464</c:v>
                </c:pt>
                <c:pt idx="2365">
                  <c:v>1.1231</c:v>
                </c:pt>
                <c:pt idx="2366">
                  <c:v>1.11084</c:v>
                </c:pt>
                <c:pt idx="2367">
                  <c:v>1.2013</c:v>
                </c:pt>
                <c:pt idx="2368">
                  <c:v>1.15452</c:v>
                </c:pt>
                <c:pt idx="2369">
                  <c:v>1.14423</c:v>
                </c:pt>
                <c:pt idx="2370">
                  <c:v>2.05843</c:v>
                </c:pt>
                <c:pt idx="2371">
                  <c:v>1.95262</c:v>
                </c:pt>
                <c:pt idx="2372">
                  <c:v>1.5224</c:v>
                </c:pt>
                <c:pt idx="2373">
                  <c:v>0.90918</c:v>
                </c:pt>
                <c:pt idx="2374">
                  <c:v>1.14825</c:v>
                </c:pt>
                <c:pt idx="2375">
                  <c:v>1.24203</c:v>
                </c:pt>
                <c:pt idx="2376">
                  <c:v>1.61489</c:v>
                </c:pt>
                <c:pt idx="2377">
                  <c:v>1.36681</c:v>
                </c:pt>
                <c:pt idx="2378">
                  <c:v>1.59464</c:v>
                </c:pt>
                <c:pt idx="2379">
                  <c:v>1.31183</c:v>
                </c:pt>
                <c:pt idx="2380">
                  <c:v>1.1061</c:v>
                </c:pt>
                <c:pt idx="2381">
                  <c:v>1.18676</c:v>
                </c:pt>
                <c:pt idx="2382">
                  <c:v>1.67696</c:v>
                </c:pt>
                <c:pt idx="2383">
                  <c:v>1.98842</c:v>
                </c:pt>
                <c:pt idx="2384">
                  <c:v>1.1003</c:v>
                </c:pt>
                <c:pt idx="2385">
                  <c:v>0.97219</c:v>
                </c:pt>
                <c:pt idx="2386">
                  <c:v>1.25633</c:v>
                </c:pt>
                <c:pt idx="2387">
                  <c:v>1.20987</c:v>
                </c:pt>
                <c:pt idx="2388">
                  <c:v>1.30191</c:v>
                </c:pt>
                <c:pt idx="2389">
                  <c:v>1.42017</c:v>
                </c:pt>
                <c:pt idx="2390">
                  <c:v>1.45642</c:v>
                </c:pt>
                <c:pt idx="2391">
                  <c:v>1.42128</c:v>
                </c:pt>
                <c:pt idx="2392">
                  <c:v>1.74017</c:v>
                </c:pt>
                <c:pt idx="2393">
                  <c:v>1.85367</c:v>
                </c:pt>
                <c:pt idx="2394">
                  <c:v>2.35525</c:v>
                </c:pt>
                <c:pt idx="2395">
                  <c:v>2.87408</c:v>
                </c:pt>
                <c:pt idx="2396">
                  <c:v>2.03743</c:v>
                </c:pt>
                <c:pt idx="2397">
                  <c:v>1.69567</c:v>
                </c:pt>
                <c:pt idx="2398">
                  <c:v>1.38832</c:v>
                </c:pt>
                <c:pt idx="2399">
                  <c:v>1.20366</c:v>
                </c:pt>
                <c:pt idx="2400">
                  <c:v>1.12058</c:v>
                </c:pt>
                <c:pt idx="2401">
                  <c:v>1.19882</c:v>
                </c:pt>
                <c:pt idx="2402">
                  <c:v>1.16975</c:v>
                </c:pt>
                <c:pt idx="2403">
                  <c:v>1.15444</c:v>
                </c:pt>
                <c:pt idx="2404">
                  <c:v>0.87393</c:v>
                </c:pt>
                <c:pt idx="2405">
                  <c:v>1.15735</c:v>
                </c:pt>
                <c:pt idx="2406">
                  <c:v>2.24351</c:v>
                </c:pt>
                <c:pt idx="2407">
                  <c:v>3.0914</c:v>
                </c:pt>
                <c:pt idx="2408">
                  <c:v>1.98244</c:v>
                </c:pt>
                <c:pt idx="2409">
                  <c:v>1.53359</c:v>
                </c:pt>
                <c:pt idx="2410">
                  <c:v>1.3435</c:v>
                </c:pt>
                <c:pt idx="2411">
                  <c:v>1.14723</c:v>
                </c:pt>
                <c:pt idx="2412">
                  <c:v>1.37525</c:v>
                </c:pt>
                <c:pt idx="2413">
                  <c:v>0.97971</c:v>
                </c:pt>
                <c:pt idx="2414">
                  <c:v>1.48986</c:v>
                </c:pt>
                <c:pt idx="2415">
                  <c:v>0.9993</c:v>
                </c:pt>
                <c:pt idx="2416">
                  <c:v>1.26036</c:v>
                </c:pt>
                <c:pt idx="2417">
                  <c:v>1.96149</c:v>
                </c:pt>
                <c:pt idx="2418">
                  <c:v>1.55972</c:v>
                </c:pt>
                <c:pt idx="2419">
                  <c:v>1.74687</c:v>
                </c:pt>
                <c:pt idx="2420">
                  <c:v>2.83043</c:v>
                </c:pt>
                <c:pt idx="2421">
                  <c:v>1.75421</c:v>
                </c:pt>
                <c:pt idx="2422">
                  <c:v>1.40439</c:v>
                </c:pt>
                <c:pt idx="2423">
                  <c:v>1.44966</c:v>
                </c:pt>
                <c:pt idx="2424">
                  <c:v>1.59146</c:v>
                </c:pt>
                <c:pt idx="2425">
                  <c:v>1.47345</c:v>
                </c:pt>
                <c:pt idx="2426">
                  <c:v>1.07749</c:v>
                </c:pt>
                <c:pt idx="2427">
                  <c:v>1.2215</c:v>
                </c:pt>
                <c:pt idx="2428">
                  <c:v>1.84925</c:v>
                </c:pt>
                <c:pt idx="2429">
                  <c:v>3.26217</c:v>
                </c:pt>
                <c:pt idx="2430">
                  <c:v>3.09418</c:v>
                </c:pt>
                <c:pt idx="2431">
                  <c:v>1.22355</c:v>
                </c:pt>
                <c:pt idx="2432">
                  <c:v>0.86005</c:v>
                </c:pt>
                <c:pt idx="2433">
                  <c:v>0.72151</c:v>
                </c:pt>
                <c:pt idx="2434">
                  <c:v>0.68575</c:v>
                </c:pt>
                <c:pt idx="2435">
                  <c:v>1.09026</c:v>
                </c:pt>
                <c:pt idx="2436">
                  <c:v>1.30146</c:v>
                </c:pt>
                <c:pt idx="2437">
                  <c:v>1.3002</c:v>
                </c:pt>
                <c:pt idx="2438">
                  <c:v>1.38002</c:v>
                </c:pt>
                <c:pt idx="2439">
                  <c:v>1.58973</c:v>
                </c:pt>
                <c:pt idx="2440">
                  <c:v>1.71592</c:v>
                </c:pt>
                <c:pt idx="2441">
                  <c:v>1.48049</c:v>
                </c:pt>
                <c:pt idx="2442">
                  <c:v>2.48281</c:v>
                </c:pt>
                <c:pt idx="2443">
                  <c:v>2.29105</c:v>
                </c:pt>
                <c:pt idx="2444">
                  <c:v>2.21672</c:v>
                </c:pt>
                <c:pt idx="2445">
                  <c:v>1.73718</c:v>
                </c:pt>
                <c:pt idx="2446">
                  <c:v>1.11415</c:v>
                </c:pt>
                <c:pt idx="2447">
                  <c:v>1.18952</c:v>
                </c:pt>
                <c:pt idx="2448">
                  <c:v>0.88258</c:v>
                </c:pt>
                <c:pt idx="2449">
                  <c:v>1.40279</c:v>
                </c:pt>
                <c:pt idx="2450">
                  <c:v>1.22969</c:v>
                </c:pt>
                <c:pt idx="2451">
                  <c:v>1.56326</c:v>
                </c:pt>
                <c:pt idx="2452">
                  <c:v>1.69775</c:v>
                </c:pt>
                <c:pt idx="2453">
                  <c:v>2.6425</c:v>
                </c:pt>
                <c:pt idx="2454">
                  <c:v>3.27998</c:v>
                </c:pt>
                <c:pt idx="2455">
                  <c:v>2.75135</c:v>
                </c:pt>
                <c:pt idx="2456">
                  <c:v>1.72669</c:v>
                </c:pt>
                <c:pt idx="2457">
                  <c:v>1.65737</c:v>
                </c:pt>
                <c:pt idx="2458">
                  <c:v>1.39509</c:v>
                </c:pt>
                <c:pt idx="2459">
                  <c:v>1.35978</c:v>
                </c:pt>
                <c:pt idx="2460">
                  <c:v>1.01099</c:v>
                </c:pt>
                <c:pt idx="2461">
                  <c:v>6.25497</c:v>
                </c:pt>
                <c:pt idx="2462">
                  <c:v>1.95302</c:v>
                </c:pt>
                <c:pt idx="2463">
                  <c:v>2.04216</c:v>
                </c:pt>
                <c:pt idx="2464">
                  <c:v>1.84747</c:v>
                </c:pt>
                <c:pt idx="2465">
                  <c:v>1.89097</c:v>
                </c:pt>
                <c:pt idx="2466">
                  <c:v>0.96109</c:v>
                </c:pt>
                <c:pt idx="2467">
                  <c:v>1.1024</c:v>
                </c:pt>
                <c:pt idx="2468">
                  <c:v>1.96985</c:v>
                </c:pt>
                <c:pt idx="2469">
                  <c:v>1.5748</c:v>
                </c:pt>
                <c:pt idx="2470">
                  <c:v>2.09386</c:v>
                </c:pt>
                <c:pt idx="2471">
                  <c:v>1.46664</c:v>
                </c:pt>
                <c:pt idx="2472">
                  <c:v>1.10915</c:v>
                </c:pt>
                <c:pt idx="2473">
                  <c:v>1.12239</c:v>
                </c:pt>
                <c:pt idx="2474">
                  <c:v>1.16868</c:v>
                </c:pt>
                <c:pt idx="2475">
                  <c:v>1.09399</c:v>
                </c:pt>
                <c:pt idx="2476">
                  <c:v>1.19263</c:v>
                </c:pt>
                <c:pt idx="2477">
                  <c:v>1.35206</c:v>
                </c:pt>
                <c:pt idx="2478">
                  <c:v>1.36463</c:v>
                </c:pt>
                <c:pt idx="2479">
                  <c:v>1.71485</c:v>
                </c:pt>
                <c:pt idx="2480">
                  <c:v>1.31895</c:v>
                </c:pt>
                <c:pt idx="2481">
                  <c:v>1.13553</c:v>
                </c:pt>
                <c:pt idx="2482">
                  <c:v>0.99922</c:v>
                </c:pt>
                <c:pt idx="2483">
                  <c:v>1.03789</c:v>
                </c:pt>
                <c:pt idx="2484">
                  <c:v>1.24029</c:v>
                </c:pt>
                <c:pt idx="2485">
                  <c:v>1.51172</c:v>
                </c:pt>
                <c:pt idx="2486">
                  <c:v>1.3192</c:v>
                </c:pt>
                <c:pt idx="2487">
                  <c:v>1.29165</c:v>
                </c:pt>
                <c:pt idx="2488">
                  <c:v>1.38144</c:v>
                </c:pt>
                <c:pt idx="2489">
                  <c:v>1.8332</c:v>
                </c:pt>
                <c:pt idx="2490">
                  <c:v>1.99345</c:v>
                </c:pt>
                <c:pt idx="2491">
                  <c:v>1.70501</c:v>
                </c:pt>
                <c:pt idx="2492">
                  <c:v>1.44651</c:v>
                </c:pt>
                <c:pt idx="2493">
                  <c:v>1.48826</c:v>
                </c:pt>
                <c:pt idx="2494">
                  <c:v>1.32734</c:v>
                </c:pt>
                <c:pt idx="2495">
                  <c:v>1.21527</c:v>
                </c:pt>
                <c:pt idx="2496">
                  <c:v>1.1048</c:v>
                </c:pt>
                <c:pt idx="2497">
                  <c:v>0.90371</c:v>
                </c:pt>
                <c:pt idx="2498">
                  <c:v>0.9015</c:v>
                </c:pt>
                <c:pt idx="2499">
                  <c:v>1.40576</c:v>
                </c:pt>
                <c:pt idx="2500">
                  <c:v>1.81227</c:v>
                </c:pt>
                <c:pt idx="2501">
                  <c:v>2.81152</c:v>
                </c:pt>
                <c:pt idx="2502">
                  <c:v>2.75783</c:v>
                </c:pt>
                <c:pt idx="2503">
                  <c:v>1.59587</c:v>
                </c:pt>
                <c:pt idx="2504">
                  <c:v>0.95428</c:v>
                </c:pt>
                <c:pt idx="2505">
                  <c:v>1.04184</c:v>
                </c:pt>
                <c:pt idx="2506">
                  <c:v>1.03901</c:v>
                </c:pt>
                <c:pt idx="2507">
                  <c:v>0.79703</c:v>
                </c:pt>
                <c:pt idx="2508">
                  <c:v>0.95336</c:v>
                </c:pt>
                <c:pt idx="2509">
                  <c:v>1.12279</c:v>
                </c:pt>
                <c:pt idx="2510">
                  <c:v>1.04566</c:v>
                </c:pt>
                <c:pt idx="2511">
                  <c:v>1.1113</c:v>
                </c:pt>
                <c:pt idx="2512">
                  <c:v>1.10604</c:v>
                </c:pt>
                <c:pt idx="2513">
                  <c:v>1.22579</c:v>
                </c:pt>
                <c:pt idx="2514">
                  <c:v>1.17824</c:v>
                </c:pt>
                <c:pt idx="2515">
                  <c:v>1.27905</c:v>
                </c:pt>
                <c:pt idx="2516">
                  <c:v>0.87901</c:v>
                </c:pt>
                <c:pt idx="2517">
                  <c:v>1.51899</c:v>
                </c:pt>
                <c:pt idx="2518">
                  <c:v>1.20452</c:v>
                </c:pt>
                <c:pt idx="2519">
                  <c:v>0.83261</c:v>
                </c:pt>
                <c:pt idx="2520">
                  <c:v>0.69395</c:v>
                </c:pt>
                <c:pt idx="2521">
                  <c:v>0.58145</c:v>
                </c:pt>
                <c:pt idx="2522">
                  <c:v>0.56024</c:v>
                </c:pt>
                <c:pt idx="2523">
                  <c:v>0.6825</c:v>
                </c:pt>
                <c:pt idx="2524">
                  <c:v>1.49913</c:v>
                </c:pt>
                <c:pt idx="2525">
                  <c:v>1.75392</c:v>
                </c:pt>
                <c:pt idx="2526">
                  <c:v>2.88475</c:v>
                </c:pt>
                <c:pt idx="2527">
                  <c:v>1.87574</c:v>
                </c:pt>
                <c:pt idx="2528">
                  <c:v>1.22307</c:v>
                </c:pt>
                <c:pt idx="2529">
                  <c:v>1.15672</c:v>
                </c:pt>
                <c:pt idx="2530">
                  <c:v>0.96887</c:v>
                </c:pt>
                <c:pt idx="2531">
                  <c:v>1.22208</c:v>
                </c:pt>
                <c:pt idx="2532">
                  <c:v>0.96333</c:v>
                </c:pt>
                <c:pt idx="2533">
                  <c:v>0.81116</c:v>
                </c:pt>
                <c:pt idx="2534">
                  <c:v>1.16394</c:v>
                </c:pt>
                <c:pt idx="2535">
                  <c:v>1.07233</c:v>
                </c:pt>
                <c:pt idx="2536">
                  <c:v>1.04813</c:v>
                </c:pt>
                <c:pt idx="2537">
                  <c:v>1.13203</c:v>
                </c:pt>
                <c:pt idx="2538">
                  <c:v>1.13689</c:v>
                </c:pt>
                <c:pt idx="2539">
                  <c:v>2.18403</c:v>
                </c:pt>
                <c:pt idx="2540">
                  <c:v>2.51629</c:v>
                </c:pt>
                <c:pt idx="2541">
                  <c:v>2.03305</c:v>
                </c:pt>
                <c:pt idx="2542">
                  <c:v>1.99748</c:v>
                </c:pt>
                <c:pt idx="2543">
                  <c:v>1.22827</c:v>
                </c:pt>
                <c:pt idx="2544">
                  <c:v>1.13447</c:v>
                </c:pt>
                <c:pt idx="2545">
                  <c:v>1.15775</c:v>
                </c:pt>
                <c:pt idx="2546">
                  <c:v>1.14994</c:v>
                </c:pt>
                <c:pt idx="2547">
                  <c:v>0.61682</c:v>
                </c:pt>
                <c:pt idx="2548">
                  <c:v>0.94063</c:v>
                </c:pt>
                <c:pt idx="2549">
                  <c:v>1.63139</c:v>
                </c:pt>
                <c:pt idx="2550">
                  <c:v>1.98418</c:v>
                </c:pt>
                <c:pt idx="2551">
                  <c:v>1.79426</c:v>
                </c:pt>
                <c:pt idx="2552">
                  <c:v>2.1443</c:v>
                </c:pt>
                <c:pt idx="2553">
                  <c:v>1.30682</c:v>
                </c:pt>
                <c:pt idx="2554">
                  <c:v>0.90579</c:v>
                </c:pt>
                <c:pt idx="2555">
                  <c:v>0.60201</c:v>
                </c:pt>
                <c:pt idx="2556">
                  <c:v>1.0027</c:v>
                </c:pt>
                <c:pt idx="2557">
                  <c:v>1.00376</c:v>
                </c:pt>
                <c:pt idx="2558">
                  <c:v>1.0859</c:v>
                </c:pt>
                <c:pt idx="2559">
                  <c:v>0.91823</c:v>
                </c:pt>
                <c:pt idx="2560">
                  <c:v>1.11299</c:v>
                </c:pt>
                <c:pt idx="2561">
                  <c:v>1.20562</c:v>
                </c:pt>
                <c:pt idx="2562">
                  <c:v>2.28761</c:v>
                </c:pt>
                <c:pt idx="2563">
                  <c:v>2.34455</c:v>
                </c:pt>
                <c:pt idx="2564">
                  <c:v>1.76672</c:v>
                </c:pt>
                <c:pt idx="2565">
                  <c:v>1.87982</c:v>
                </c:pt>
                <c:pt idx="2566">
                  <c:v>1.6416</c:v>
                </c:pt>
                <c:pt idx="2567">
                  <c:v>1.06087</c:v>
                </c:pt>
                <c:pt idx="2568">
                  <c:v>0.79413</c:v>
                </c:pt>
                <c:pt idx="2569">
                  <c:v>0.66943</c:v>
                </c:pt>
                <c:pt idx="2570">
                  <c:v>0.68844</c:v>
                </c:pt>
                <c:pt idx="2571">
                  <c:v>0.87802</c:v>
                </c:pt>
                <c:pt idx="2572">
                  <c:v>1.46326</c:v>
                </c:pt>
                <c:pt idx="2573">
                  <c:v>1.24186</c:v>
                </c:pt>
                <c:pt idx="2574">
                  <c:v>1.94487</c:v>
                </c:pt>
                <c:pt idx="2575">
                  <c:v>2.43612</c:v>
                </c:pt>
                <c:pt idx="2576">
                  <c:v>1.50752</c:v>
                </c:pt>
                <c:pt idx="2577">
                  <c:v>1.05037</c:v>
                </c:pt>
                <c:pt idx="2578">
                  <c:v>1.26919</c:v>
                </c:pt>
                <c:pt idx="2579">
                  <c:v>1.04452</c:v>
                </c:pt>
                <c:pt idx="2580">
                  <c:v>1.09347</c:v>
                </c:pt>
                <c:pt idx="2581">
                  <c:v>1.17314</c:v>
                </c:pt>
                <c:pt idx="2582">
                  <c:v>1.18714</c:v>
                </c:pt>
                <c:pt idx="2583">
                  <c:v>1.23624</c:v>
                </c:pt>
                <c:pt idx="2584">
                  <c:v>1.43552</c:v>
                </c:pt>
                <c:pt idx="2585">
                  <c:v>1.65412</c:v>
                </c:pt>
                <c:pt idx="2586">
                  <c:v>1.86991</c:v>
                </c:pt>
                <c:pt idx="2587">
                  <c:v>1.65757</c:v>
                </c:pt>
                <c:pt idx="2588">
                  <c:v>1.4876</c:v>
                </c:pt>
                <c:pt idx="2589">
                  <c:v>1.1953</c:v>
                </c:pt>
                <c:pt idx="2590">
                  <c:v>1.64148</c:v>
                </c:pt>
                <c:pt idx="2591">
                  <c:v>0.93146</c:v>
                </c:pt>
                <c:pt idx="2592">
                  <c:v>0.67105</c:v>
                </c:pt>
                <c:pt idx="2593">
                  <c:v>0.58375</c:v>
                </c:pt>
                <c:pt idx="2594">
                  <c:v>0.47585</c:v>
                </c:pt>
                <c:pt idx="2595">
                  <c:v>0.58762</c:v>
                </c:pt>
                <c:pt idx="2596">
                  <c:v>0.87851</c:v>
                </c:pt>
                <c:pt idx="2597">
                  <c:v>1.56137</c:v>
                </c:pt>
                <c:pt idx="2598">
                  <c:v>2.42056</c:v>
                </c:pt>
                <c:pt idx="2599">
                  <c:v>1.83503</c:v>
                </c:pt>
                <c:pt idx="2600">
                  <c:v>1.40743</c:v>
                </c:pt>
                <c:pt idx="2601">
                  <c:v>1.23554</c:v>
                </c:pt>
                <c:pt idx="2602">
                  <c:v>1.20719</c:v>
                </c:pt>
                <c:pt idx="2603">
                  <c:v>1.22644</c:v>
                </c:pt>
                <c:pt idx="2604">
                  <c:v>1.0687</c:v>
                </c:pt>
                <c:pt idx="2605">
                  <c:v>0.98887</c:v>
                </c:pt>
                <c:pt idx="2606">
                  <c:v>1.10066</c:v>
                </c:pt>
                <c:pt idx="2607">
                  <c:v>1.06358</c:v>
                </c:pt>
                <c:pt idx="2608">
                  <c:v>1.21862</c:v>
                </c:pt>
                <c:pt idx="2609">
                  <c:v>1.72278</c:v>
                </c:pt>
                <c:pt idx="2610">
                  <c:v>1.87846</c:v>
                </c:pt>
                <c:pt idx="2611">
                  <c:v>1.95566</c:v>
                </c:pt>
                <c:pt idx="2612">
                  <c:v>1.74536</c:v>
                </c:pt>
                <c:pt idx="2613">
                  <c:v>1.6722</c:v>
                </c:pt>
                <c:pt idx="2614">
                  <c:v>1.65432</c:v>
                </c:pt>
                <c:pt idx="2615">
                  <c:v>0.91776</c:v>
                </c:pt>
                <c:pt idx="2616">
                  <c:v>0.60897</c:v>
                </c:pt>
                <c:pt idx="2617">
                  <c:v>0.49748</c:v>
                </c:pt>
                <c:pt idx="2618">
                  <c:v>0.46353</c:v>
                </c:pt>
                <c:pt idx="2619">
                  <c:v>0.60587</c:v>
                </c:pt>
                <c:pt idx="2620">
                  <c:v>1.12076</c:v>
                </c:pt>
                <c:pt idx="2621">
                  <c:v>1.87045</c:v>
                </c:pt>
                <c:pt idx="2622">
                  <c:v>2.05642</c:v>
                </c:pt>
                <c:pt idx="2623">
                  <c:v>1.9105</c:v>
                </c:pt>
                <c:pt idx="2624">
                  <c:v>1.68207</c:v>
                </c:pt>
                <c:pt idx="2625">
                  <c:v>1.34571</c:v>
                </c:pt>
                <c:pt idx="2626">
                  <c:v>1.05667</c:v>
                </c:pt>
                <c:pt idx="2627">
                  <c:v>1.20462</c:v>
                </c:pt>
                <c:pt idx="2628">
                  <c:v>1.22427</c:v>
                </c:pt>
                <c:pt idx="2629">
                  <c:v>1.20038</c:v>
                </c:pt>
                <c:pt idx="2630">
                  <c:v>1.48706</c:v>
                </c:pt>
                <c:pt idx="2631">
                  <c:v>1.26974</c:v>
                </c:pt>
                <c:pt idx="2632">
                  <c:v>1.6729</c:v>
                </c:pt>
                <c:pt idx="2633">
                  <c:v>2.07243</c:v>
                </c:pt>
                <c:pt idx="2634">
                  <c:v>2.52902</c:v>
                </c:pt>
                <c:pt idx="2635">
                  <c:v>2.44667</c:v>
                </c:pt>
                <c:pt idx="2636">
                  <c:v>2.33261</c:v>
                </c:pt>
                <c:pt idx="2637">
                  <c:v>2.39921</c:v>
                </c:pt>
                <c:pt idx="2638">
                  <c:v>2.62206</c:v>
                </c:pt>
                <c:pt idx="2639">
                  <c:v>1.63988</c:v>
                </c:pt>
                <c:pt idx="2640">
                  <c:v>1.12479</c:v>
                </c:pt>
                <c:pt idx="2641">
                  <c:v>0.79404</c:v>
                </c:pt>
                <c:pt idx="2642">
                  <c:v>0.67443</c:v>
                </c:pt>
                <c:pt idx="2643">
                  <c:v>0.64652</c:v>
                </c:pt>
                <c:pt idx="2644">
                  <c:v>1.72022</c:v>
                </c:pt>
                <c:pt idx="2645">
                  <c:v>2.0068</c:v>
                </c:pt>
                <c:pt idx="2646">
                  <c:v>2.43411</c:v>
                </c:pt>
                <c:pt idx="2647">
                  <c:v>2.259</c:v>
                </c:pt>
                <c:pt idx="2648">
                  <c:v>1.78722</c:v>
                </c:pt>
                <c:pt idx="2649">
                  <c:v>1.65111</c:v>
                </c:pt>
                <c:pt idx="2650">
                  <c:v>1.32374</c:v>
                </c:pt>
                <c:pt idx="2651">
                  <c:v>1.11416</c:v>
                </c:pt>
                <c:pt idx="2652">
                  <c:v>1.12964</c:v>
                </c:pt>
                <c:pt idx="2653">
                  <c:v>1.50274</c:v>
                </c:pt>
                <c:pt idx="2654">
                  <c:v>1.22244</c:v>
                </c:pt>
                <c:pt idx="2655">
                  <c:v>1.37871</c:v>
                </c:pt>
                <c:pt idx="2656">
                  <c:v>1.43186</c:v>
                </c:pt>
                <c:pt idx="2657">
                  <c:v>1.16786</c:v>
                </c:pt>
                <c:pt idx="2658">
                  <c:v>1.7336</c:v>
                </c:pt>
                <c:pt idx="2659">
                  <c:v>2.34556</c:v>
                </c:pt>
                <c:pt idx="2660">
                  <c:v>2.03406</c:v>
                </c:pt>
                <c:pt idx="2661">
                  <c:v>1.79564</c:v>
                </c:pt>
                <c:pt idx="2662">
                  <c:v>1.82096</c:v>
                </c:pt>
                <c:pt idx="2663">
                  <c:v>1.29186</c:v>
                </c:pt>
                <c:pt idx="2664">
                  <c:v>1.03729</c:v>
                </c:pt>
                <c:pt idx="2665">
                  <c:v>1.0581</c:v>
                </c:pt>
                <c:pt idx="2666">
                  <c:v>0.88269</c:v>
                </c:pt>
                <c:pt idx="2667">
                  <c:v>1.03709</c:v>
                </c:pt>
                <c:pt idx="2668">
                  <c:v>0.82284</c:v>
                </c:pt>
                <c:pt idx="2669">
                  <c:v>1.95581</c:v>
                </c:pt>
                <c:pt idx="2670">
                  <c:v>1.34703</c:v>
                </c:pt>
                <c:pt idx="2671">
                  <c:v>1.34571</c:v>
                </c:pt>
                <c:pt idx="2672">
                  <c:v>1.52925</c:v>
                </c:pt>
                <c:pt idx="2673">
                  <c:v>1.26646</c:v>
                </c:pt>
                <c:pt idx="2674">
                  <c:v>1.05912</c:v>
                </c:pt>
                <c:pt idx="2675">
                  <c:v>1.09858</c:v>
                </c:pt>
                <c:pt idx="2676">
                  <c:v>1.08856</c:v>
                </c:pt>
                <c:pt idx="2677">
                  <c:v>1.07294</c:v>
                </c:pt>
                <c:pt idx="2678">
                  <c:v>1.25074</c:v>
                </c:pt>
                <c:pt idx="2679">
                  <c:v>1.14336</c:v>
                </c:pt>
                <c:pt idx="2680">
                  <c:v>1.23496</c:v>
                </c:pt>
                <c:pt idx="2681">
                  <c:v>1.4039</c:v>
                </c:pt>
                <c:pt idx="2682">
                  <c:v>1.18235</c:v>
                </c:pt>
                <c:pt idx="2683">
                  <c:v>1.33654</c:v>
                </c:pt>
                <c:pt idx="2684">
                  <c:v>1.31335</c:v>
                </c:pt>
                <c:pt idx="2685">
                  <c:v>1.19705</c:v>
                </c:pt>
                <c:pt idx="2686">
                  <c:v>1.14402</c:v>
                </c:pt>
                <c:pt idx="2687">
                  <c:v>0.76858</c:v>
                </c:pt>
                <c:pt idx="2688">
                  <c:v>0.80573</c:v>
                </c:pt>
                <c:pt idx="2689">
                  <c:v>0.73965</c:v>
                </c:pt>
                <c:pt idx="2690">
                  <c:v>1.48021</c:v>
                </c:pt>
                <c:pt idx="2691">
                  <c:v>1.1752</c:v>
                </c:pt>
                <c:pt idx="2692">
                  <c:v>1.11042</c:v>
                </c:pt>
                <c:pt idx="2693">
                  <c:v>2.11569</c:v>
                </c:pt>
                <c:pt idx="2694">
                  <c:v>2.64057</c:v>
                </c:pt>
                <c:pt idx="2695">
                  <c:v>1.82555</c:v>
                </c:pt>
                <c:pt idx="2696">
                  <c:v>1.36164</c:v>
                </c:pt>
                <c:pt idx="2697">
                  <c:v>1.2891</c:v>
                </c:pt>
                <c:pt idx="2698">
                  <c:v>1.13506</c:v>
                </c:pt>
                <c:pt idx="2699">
                  <c:v>1.02594</c:v>
                </c:pt>
                <c:pt idx="2700">
                  <c:v>0.78354</c:v>
                </c:pt>
                <c:pt idx="2701">
                  <c:v>0.80484</c:v>
                </c:pt>
                <c:pt idx="2702">
                  <c:v>0.94042</c:v>
                </c:pt>
                <c:pt idx="2703">
                  <c:v>1.17961</c:v>
                </c:pt>
                <c:pt idx="2704">
                  <c:v>1.39552</c:v>
                </c:pt>
                <c:pt idx="2705">
                  <c:v>1.70783</c:v>
                </c:pt>
                <c:pt idx="2706">
                  <c:v>2.1555</c:v>
                </c:pt>
                <c:pt idx="2707">
                  <c:v>2.57406</c:v>
                </c:pt>
                <c:pt idx="2708">
                  <c:v>2.24109</c:v>
                </c:pt>
                <c:pt idx="2709">
                  <c:v>1.95191</c:v>
                </c:pt>
                <c:pt idx="2710">
                  <c:v>1.52504</c:v>
                </c:pt>
                <c:pt idx="2711">
                  <c:v>0.93863</c:v>
                </c:pt>
                <c:pt idx="2712">
                  <c:v>0.85242</c:v>
                </c:pt>
                <c:pt idx="2713">
                  <c:v>0.90482</c:v>
                </c:pt>
                <c:pt idx="2714">
                  <c:v>0.75356</c:v>
                </c:pt>
                <c:pt idx="2715">
                  <c:v>0.81656</c:v>
                </c:pt>
                <c:pt idx="2716">
                  <c:v>0.92646</c:v>
                </c:pt>
                <c:pt idx="2717">
                  <c:v>1.3553</c:v>
                </c:pt>
                <c:pt idx="2718">
                  <c:v>2.0254</c:v>
                </c:pt>
                <c:pt idx="2719">
                  <c:v>2.61336</c:v>
                </c:pt>
                <c:pt idx="2720">
                  <c:v>1.85255</c:v>
                </c:pt>
                <c:pt idx="2721">
                  <c:v>1.35735</c:v>
                </c:pt>
                <c:pt idx="2722">
                  <c:v>1.17865</c:v>
                </c:pt>
                <c:pt idx="2723">
                  <c:v>1.06132</c:v>
                </c:pt>
                <c:pt idx="2724">
                  <c:v>0.92908</c:v>
                </c:pt>
                <c:pt idx="2725">
                  <c:v>1.2424</c:v>
                </c:pt>
                <c:pt idx="2726">
                  <c:v>1.22698</c:v>
                </c:pt>
                <c:pt idx="2727">
                  <c:v>1.0718</c:v>
                </c:pt>
                <c:pt idx="2728">
                  <c:v>1.61149</c:v>
                </c:pt>
                <c:pt idx="2729">
                  <c:v>1.54451</c:v>
                </c:pt>
                <c:pt idx="2730">
                  <c:v>1.87771</c:v>
                </c:pt>
                <c:pt idx="2731">
                  <c:v>1.90479</c:v>
                </c:pt>
                <c:pt idx="2732">
                  <c:v>1.52724</c:v>
                </c:pt>
                <c:pt idx="2733">
                  <c:v>2.56628</c:v>
                </c:pt>
                <c:pt idx="2734">
                  <c:v>1.39423</c:v>
                </c:pt>
                <c:pt idx="2735">
                  <c:v>1.55837</c:v>
                </c:pt>
                <c:pt idx="2736">
                  <c:v>1.44377</c:v>
                </c:pt>
                <c:pt idx="2737">
                  <c:v>0.62387</c:v>
                </c:pt>
                <c:pt idx="2738">
                  <c:v>0.56588</c:v>
                </c:pt>
                <c:pt idx="2739">
                  <c:v>0.65393</c:v>
                </c:pt>
                <c:pt idx="2740">
                  <c:v>1.12556</c:v>
                </c:pt>
                <c:pt idx="2741">
                  <c:v>2.19757</c:v>
                </c:pt>
                <c:pt idx="2742">
                  <c:v>2.995</c:v>
                </c:pt>
                <c:pt idx="2743">
                  <c:v>2.48364</c:v>
                </c:pt>
                <c:pt idx="2744">
                  <c:v>1.34915</c:v>
                </c:pt>
                <c:pt idx="2745">
                  <c:v>1.24273</c:v>
                </c:pt>
                <c:pt idx="2746">
                  <c:v>1.26489</c:v>
                </c:pt>
                <c:pt idx="2747">
                  <c:v>1.12373</c:v>
                </c:pt>
                <c:pt idx="2748">
                  <c:v>1.20769</c:v>
                </c:pt>
                <c:pt idx="2749">
                  <c:v>1.37698</c:v>
                </c:pt>
                <c:pt idx="2750">
                  <c:v>1.24938</c:v>
                </c:pt>
                <c:pt idx="2751">
                  <c:v>1.33507</c:v>
                </c:pt>
                <c:pt idx="2752">
                  <c:v>1.5408</c:v>
                </c:pt>
                <c:pt idx="2753">
                  <c:v>2.03633</c:v>
                </c:pt>
                <c:pt idx="2754">
                  <c:v>2.0496</c:v>
                </c:pt>
                <c:pt idx="2755">
                  <c:v>2.06197</c:v>
                </c:pt>
                <c:pt idx="2756">
                  <c:v>1.56921</c:v>
                </c:pt>
                <c:pt idx="2757">
                  <c:v>0.94748</c:v>
                </c:pt>
                <c:pt idx="2758">
                  <c:v>1.46477</c:v>
                </c:pt>
                <c:pt idx="2759">
                  <c:v>1.06182</c:v>
                </c:pt>
                <c:pt idx="2760">
                  <c:v>0.68445</c:v>
                </c:pt>
                <c:pt idx="2761">
                  <c:v>0.56892</c:v>
                </c:pt>
                <c:pt idx="2762">
                  <c:v>0.57919</c:v>
                </c:pt>
                <c:pt idx="2763">
                  <c:v>0.83211</c:v>
                </c:pt>
                <c:pt idx="2764">
                  <c:v>0.90635</c:v>
                </c:pt>
                <c:pt idx="2765">
                  <c:v>1.97628</c:v>
                </c:pt>
                <c:pt idx="2766">
                  <c:v>2.44613</c:v>
                </c:pt>
                <c:pt idx="2767">
                  <c:v>2.14898</c:v>
                </c:pt>
                <c:pt idx="2768">
                  <c:v>1.82475</c:v>
                </c:pt>
                <c:pt idx="2769">
                  <c:v>1.07667</c:v>
                </c:pt>
                <c:pt idx="2770">
                  <c:v>1.31188</c:v>
                </c:pt>
                <c:pt idx="2771">
                  <c:v>1.01634</c:v>
                </c:pt>
                <c:pt idx="2772">
                  <c:v>1.06626</c:v>
                </c:pt>
                <c:pt idx="2773">
                  <c:v>1.10246</c:v>
                </c:pt>
                <c:pt idx="2774">
                  <c:v>1.21777</c:v>
                </c:pt>
                <c:pt idx="2775">
                  <c:v>1.28183</c:v>
                </c:pt>
                <c:pt idx="2776">
                  <c:v>1.32083</c:v>
                </c:pt>
                <c:pt idx="2777">
                  <c:v>1.64792</c:v>
                </c:pt>
                <c:pt idx="2778">
                  <c:v>2.06066</c:v>
                </c:pt>
                <c:pt idx="2779">
                  <c:v>2.06067</c:v>
                </c:pt>
                <c:pt idx="2780">
                  <c:v>1.86907</c:v>
                </c:pt>
                <c:pt idx="2781">
                  <c:v>1.87246</c:v>
                </c:pt>
                <c:pt idx="2782">
                  <c:v>1.39365</c:v>
                </c:pt>
                <c:pt idx="2783">
                  <c:v>0.93467</c:v>
                </c:pt>
                <c:pt idx="2784">
                  <c:v>0.67588</c:v>
                </c:pt>
                <c:pt idx="2785">
                  <c:v>0.66076</c:v>
                </c:pt>
                <c:pt idx="2786">
                  <c:v>0.64438</c:v>
                </c:pt>
                <c:pt idx="2787">
                  <c:v>0.97114</c:v>
                </c:pt>
                <c:pt idx="2788">
                  <c:v>1.32015</c:v>
                </c:pt>
                <c:pt idx="2789">
                  <c:v>0.99464</c:v>
                </c:pt>
                <c:pt idx="2790">
                  <c:v>1.23817</c:v>
                </c:pt>
                <c:pt idx="2791">
                  <c:v>1.40568</c:v>
                </c:pt>
                <c:pt idx="2792">
                  <c:v>1.19598</c:v>
                </c:pt>
                <c:pt idx="2793">
                  <c:v>0.90604</c:v>
                </c:pt>
                <c:pt idx="2794">
                  <c:v>1.45747</c:v>
                </c:pt>
                <c:pt idx="2795">
                  <c:v>1.0227</c:v>
                </c:pt>
                <c:pt idx="2796">
                  <c:v>1.1766</c:v>
                </c:pt>
                <c:pt idx="2797">
                  <c:v>1.11103</c:v>
                </c:pt>
                <c:pt idx="2798">
                  <c:v>1.21056</c:v>
                </c:pt>
                <c:pt idx="2799">
                  <c:v>1.39022</c:v>
                </c:pt>
                <c:pt idx="2800">
                  <c:v>1.38448</c:v>
                </c:pt>
                <c:pt idx="2801">
                  <c:v>1.66295</c:v>
                </c:pt>
                <c:pt idx="2802">
                  <c:v>2.238</c:v>
                </c:pt>
                <c:pt idx="2803">
                  <c:v>1.82642</c:v>
                </c:pt>
                <c:pt idx="2804">
                  <c:v>2.65338</c:v>
                </c:pt>
                <c:pt idx="2805">
                  <c:v>2.52156</c:v>
                </c:pt>
                <c:pt idx="2806">
                  <c:v>2.36163</c:v>
                </c:pt>
                <c:pt idx="2807">
                  <c:v>1.74595</c:v>
                </c:pt>
                <c:pt idx="2808">
                  <c:v>1.91978</c:v>
                </c:pt>
                <c:pt idx="2809">
                  <c:v>1.37667</c:v>
                </c:pt>
                <c:pt idx="2810">
                  <c:v>0.93635</c:v>
                </c:pt>
                <c:pt idx="2811">
                  <c:v>1.25379</c:v>
                </c:pt>
                <c:pt idx="2812">
                  <c:v>1.4163</c:v>
                </c:pt>
                <c:pt idx="2813">
                  <c:v>1.37472</c:v>
                </c:pt>
                <c:pt idx="2814">
                  <c:v>1.38294</c:v>
                </c:pt>
                <c:pt idx="2815">
                  <c:v>1.31535</c:v>
                </c:pt>
                <c:pt idx="2816">
                  <c:v>1.14608</c:v>
                </c:pt>
                <c:pt idx="2817">
                  <c:v>1.04521</c:v>
                </c:pt>
                <c:pt idx="2818">
                  <c:v>1.32425</c:v>
                </c:pt>
                <c:pt idx="2819">
                  <c:v>1.14655</c:v>
                </c:pt>
                <c:pt idx="2820">
                  <c:v>1.07158</c:v>
                </c:pt>
                <c:pt idx="2821">
                  <c:v>1.19582</c:v>
                </c:pt>
                <c:pt idx="2822">
                  <c:v>1.15369</c:v>
                </c:pt>
                <c:pt idx="2823">
                  <c:v>1.02395</c:v>
                </c:pt>
                <c:pt idx="2824">
                  <c:v>0.63727</c:v>
                </c:pt>
                <c:pt idx="2825">
                  <c:v>0.73876</c:v>
                </c:pt>
                <c:pt idx="2826">
                  <c:v>0.91205</c:v>
                </c:pt>
                <c:pt idx="2827">
                  <c:v>1.01303</c:v>
                </c:pt>
                <c:pt idx="2828">
                  <c:v>1.09942</c:v>
                </c:pt>
                <c:pt idx="2829">
                  <c:v>1.09466</c:v>
                </c:pt>
                <c:pt idx="2830">
                  <c:v>1.1427</c:v>
                </c:pt>
                <c:pt idx="2831">
                  <c:v>1.1245</c:v>
                </c:pt>
                <c:pt idx="2832">
                  <c:v>1.63986</c:v>
                </c:pt>
                <c:pt idx="2833">
                  <c:v>1.36299</c:v>
                </c:pt>
                <c:pt idx="2834">
                  <c:v>0.80299</c:v>
                </c:pt>
                <c:pt idx="2835">
                  <c:v>1.20598</c:v>
                </c:pt>
                <c:pt idx="2836">
                  <c:v>0.8738</c:v>
                </c:pt>
                <c:pt idx="2837">
                  <c:v>0.70723</c:v>
                </c:pt>
                <c:pt idx="2838">
                  <c:v>1.55301</c:v>
                </c:pt>
                <c:pt idx="2839">
                  <c:v>1.37942</c:v>
                </c:pt>
                <c:pt idx="2840">
                  <c:v>0.88501</c:v>
                </c:pt>
                <c:pt idx="2841">
                  <c:v>0.95313</c:v>
                </c:pt>
                <c:pt idx="2842">
                  <c:v>0.85795</c:v>
                </c:pt>
                <c:pt idx="2843">
                  <c:v>1.54256</c:v>
                </c:pt>
                <c:pt idx="2844">
                  <c:v>1.3259</c:v>
                </c:pt>
                <c:pt idx="2845">
                  <c:v>1.52575</c:v>
                </c:pt>
                <c:pt idx="2846">
                  <c:v>1.59033</c:v>
                </c:pt>
                <c:pt idx="2847">
                  <c:v>1.16422</c:v>
                </c:pt>
                <c:pt idx="2848">
                  <c:v>0.70308</c:v>
                </c:pt>
                <c:pt idx="2849">
                  <c:v>0.82022</c:v>
                </c:pt>
                <c:pt idx="2850">
                  <c:v>1.30558</c:v>
                </c:pt>
                <c:pt idx="2851">
                  <c:v>2.10305</c:v>
                </c:pt>
                <c:pt idx="2852">
                  <c:v>3.59653</c:v>
                </c:pt>
                <c:pt idx="2853">
                  <c:v>1.69501</c:v>
                </c:pt>
                <c:pt idx="2854">
                  <c:v>2.12267</c:v>
                </c:pt>
                <c:pt idx="2855">
                  <c:v>2.28295</c:v>
                </c:pt>
                <c:pt idx="2856">
                  <c:v>2.22105</c:v>
                </c:pt>
                <c:pt idx="2857">
                  <c:v>1.13726</c:v>
                </c:pt>
                <c:pt idx="2858">
                  <c:v>0.77087</c:v>
                </c:pt>
                <c:pt idx="2859">
                  <c:v>0.86404</c:v>
                </c:pt>
                <c:pt idx="2860">
                  <c:v>1.26624</c:v>
                </c:pt>
                <c:pt idx="2861">
                  <c:v>2.18493</c:v>
                </c:pt>
                <c:pt idx="2862">
                  <c:v>3.3122</c:v>
                </c:pt>
                <c:pt idx="2863">
                  <c:v>2.49388</c:v>
                </c:pt>
                <c:pt idx="2864">
                  <c:v>1.57376</c:v>
                </c:pt>
                <c:pt idx="2865">
                  <c:v>1.23442</c:v>
                </c:pt>
                <c:pt idx="2866">
                  <c:v>1.22619</c:v>
                </c:pt>
                <c:pt idx="2867">
                  <c:v>1.25249</c:v>
                </c:pt>
                <c:pt idx="2868">
                  <c:v>1.21514</c:v>
                </c:pt>
                <c:pt idx="2869">
                  <c:v>1.32489</c:v>
                </c:pt>
                <c:pt idx="2870">
                  <c:v>1.41803</c:v>
                </c:pt>
                <c:pt idx="2871">
                  <c:v>1.37402</c:v>
                </c:pt>
                <c:pt idx="2872">
                  <c:v>1.49368</c:v>
                </c:pt>
                <c:pt idx="2873">
                  <c:v>2.28017</c:v>
                </c:pt>
                <c:pt idx="2874">
                  <c:v>2.24446</c:v>
                </c:pt>
                <c:pt idx="2875">
                  <c:v>1.79757</c:v>
                </c:pt>
                <c:pt idx="2876">
                  <c:v>1.54511</c:v>
                </c:pt>
                <c:pt idx="2877">
                  <c:v>2.10302</c:v>
                </c:pt>
                <c:pt idx="2878">
                  <c:v>2.67276</c:v>
                </c:pt>
                <c:pt idx="2879">
                  <c:v>1.41864</c:v>
                </c:pt>
                <c:pt idx="2880">
                  <c:v>1.12982</c:v>
                </c:pt>
                <c:pt idx="2881">
                  <c:v>1.33566</c:v>
                </c:pt>
                <c:pt idx="2882">
                  <c:v>1.5316</c:v>
                </c:pt>
                <c:pt idx="2883">
                  <c:v>1.15746</c:v>
                </c:pt>
                <c:pt idx="2884">
                  <c:v>1.39523</c:v>
                </c:pt>
                <c:pt idx="2885">
                  <c:v>1.50593</c:v>
                </c:pt>
                <c:pt idx="2886">
                  <c:v>1.50871</c:v>
                </c:pt>
                <c:pt idx="2887">
                  <c:v>1.9053</c:v>
                </c:pt>
                <c:pt idx="2888">
                  <c:v>1.81637</c:v>
                </c:pt>
                <c:pt idx="2889">
                  <c:v>1.37983</c:v>
                </c:pt>
                <c:pt idx="2890">
                  <c:v>1.16014</c:v>
                </c:pt>
                <c:pt idx="2891">
                  <c:v>1.17912</c:v>
                </c:pt>
                <c:pt idx="2892">
                  <c:v>0.94452</c:v>
                </c:pt>
                <c:pt idx="2893">
                  <c:v>1.12858</c:v>
                </c:pt>
                <c:pt idx="2894">
                  <c:v>0.79351</c:v>
                </c:pt>
                <c:pt idx="2895">
                  <c:v>0.87157</c:v>
                </c:pt>
                <c:pt idx="2896">
                  <c:v>1.42337</c:v>
                </c:pt>
                <c:pt idx="2897">
                  <c:v>1.41818</c:v>
                </c:pt>
                <c:pt idx="2898">
                  <c:v>1.47179</c:v>
                </c:pt>
                <c:pt idx="2899">
                  <c:v>1.66451</c:v>
                </c:pt>
                <c:pt idx="2900">
                  <c:v>1.39319</c:v>
                </c:pt>
                <c:pt idx="2901">
                  <c:v>1.61133</c:v>
                </c:pt>
                <c:pt idx="2902">
                  <c:v>1.32074</c:v>
                </c:pt>
                <c:pt idx="2903">
                  <c:v>1.37171</c:v>
                </c:pt>
                <c:pt idx="2904">
                  <c:v>1.10187</c:v>
                </c:pt>
                <c:pt idx="2905">
                  <c:v>1.0575</c:v>
                </c:pt>
                <c:pt idx="2906">
                  <c:v>0.80472</c:v>
                </c:pt>
                <c:pt idx="2907">
                  <c:v>0.75876</c:v>
                </c:pt>
                <c:pt idx="2908">
                  <c:v>1.30916</c:v>
                </c:pt>
                <c:pt idx="2909">
                  <c:v>1.34174</c:v>
                </c:pt>
                <c:pt idx="2910">
                  <c:v>1.89375</c:v>
                </c:pt>
                <c:pt idx="2911">
                  <c:v>2.04266</c:v>
                </c:pt>
                <c:pt idx="2912">
                  <c:v>1.40415</c:v>
                </c:pt>
                <c:pt idx="2913">
                  <c:v>1.5051</c:v>
                </c:pt>
                <c:pt idx="2914">
                  <c:v>1.30306</c:v>
                </c:pt>
                <c:pt idx="2915">
                  <c:v>0.94768</c:v>
                </c:pt>
                <c:pt idx="2916">
                  <c:v>1.13907</c:v>
                </c:pt>
                <c:pt idx="2917">
                  <c:v>0.98546</c:v>
                </c:pt>
                <c:pt idx="2918">
                  <c:v>1.06574</c:v>
                </c:pt>
                <c:pt idx="2919">
                  <c:v>1.20298</c:v>
                </c:pt>
                <c:pt idx="2920">
                  <c:v>1.44606</c:v>
                </c:pt>
                <c:pt idx="2921">
                  <c:v>1.86432</c:v>
                </c:pt>
                <c:pt idx="2922">
                  <c:v>1.77771</c:v>
                </c:pt>
                <c:pt idx="2923">
                  <c:v>1.88589</c:v>
                </c:pt>
                <c:pt idx="2924">
                  <c:v>2.00744</c:v>
                </c:pt>
                <c:pt idx="2925">
                  <c:v>1.8031</c:v>
                </c:pt>
                <c:pt idx="2926">
                  <c:v>2.14829</c:v>
                </c:pt>
                <c:pt idx="2927">
                  <c:v>1.53513</c:v>
                </c:pt>
                <c:pt idx="2928">
                  <c:v>1.13344</c:v>
                </c:pt>
                <c:pt idx="2929">
                  <c:v>1.03376</c:v>
                </c:pt>
                <c:pt idx="2930">
                  <c:v>1.02896</c:v>
                </c:pt>
                <c:pt idx="2931">
                  <c:v>1.12525</c:v>
                </c:pt>
                <c:pt idx="2932">
                  <c:v>1.26806</c:v>
                </c:pt>
                <c:pt idx="2933">
                  <c:v>2.53324</c:v>
                </c:pt>
                <c:pt idx="2934">
                  <c:v>2.89058</c:v>
                </c:pt>
                <c:pt idx="2935">
                  <c:v>1.7852</c:v>
                </c:pt>
                <c:pt idx="2936">
                  <c:v>1.36434</c:v>
                </c:pt>
                <c:pt idx="2937">
                  <c:v>1.24947</c:v>
                </c:pt>
                <c:pt idx="2938">
                  <c:v>1.03231</c:v>
                </c:pt>
                <c:pt idx="2939">
                  <c:v>1.04776</c:v>
                </c:pt>
                <c:pt idx="2940">
                  <c:v>1.05848</c:v>
                </c:pt>
                <c:pt idx="2941">
                  <c:v>1.03282</c:v>
                </c:pt>
                <c:pt idx="2942">
                  <c:v>1.15765</c:v>
                </c:pt>
                <c:pt idx="2943">
                  <c:v>0.78362</c:v>
                </c:pt>
                <c:pt idx="2944">
                  <c:v>0.88939</c:v>
                </c:pt>
                <c:pt idx="2945">
                  <c:v>0.90731</c:v>
                </c:pt>
                <c:pt idx="2946">
                  <c:v>0.76095</c:v>
                </c:pt>
                <c:pt idx="2947">
                  <c:v>0.6951</c:v>
                </c:pt>
                <c:pt idx="2948">
                  <c:v>0.91095</c:v>
                </c:pt>
                <c:pt idx="2949">
                  <c:v>1.84658</c:v>
                </c:pt>
                <c:pt idx="2950">
                  <c:v>2.506</c:v>
                </c:pt>
                <c:pt idx="2951">
                  <c:v>1.76495</c:v>
                </c:pt>
                <c:pt idx="2952">
                  <c:v>1.08886</c:v>
                </c:pt>
                <c:pt idx="2953">
                  <c:v>1.0829</c:v>
                </c:pt>
                <c:pt idx="2954">
                  <c:v>0.70747</c:v>
                </c:pt>
                <c:pt idx="2955">
                  <c:v>0.91203</c:v>
                </c:pt>
                <c:pt idx="2956">
                  <c:v>1.09352</c:v>
                </c:pt>
                <c:pt idx="2957">
                  <c:v>1.2348</c:v>
                </c:pt>
                <c:pt idx="2958">
                  <c:v>1.65816</c:v>
                </c:pt>
                <c:pt idx="2959">
                  <c:v>1.08732</c:v>
                </c:pt>
                <c:pt idx="2960">
                  <c:v>1.00745</c:v>
                </c:pt>
                <c:pt idx="2961">
                  <c:v>0.95394</c:v>
                </c:pt>
                <c:pt idx="2962">
                  <c:v>1.6093</c:v>
                </c:pt>
                <c:pt idx="2963">
                  <c:v>1.10466</c:v>
                </c:pt>
                <c:pt idx="2964">
                  <c:v>0.9975</c:v>
                </c:pt>
                <c:pt idx="2965">
                  <c:v>1.33497</c:v>
                </c:pt>
                <c:pt idx="2966">
                  <c:v>1.23833</c:v>
                </c:pt>
                <c:pt idx="2967">
                  <c:v>0.85047</c:v>
                </c:pt>
                <c:pt idx="2968">
                  <c:v>0.68247</c:v>
                </c:pt>
                <c:pt idx="2969">
                  <c:v>0.59417</c:v>
                </c:pt>
                <c:pt idx="2970">
                  <c:v>0.89132</c:v>
                </c:pt>
                <c:pt idx="2971">
                  <c:v>1.5809</c:v>
                </c:pt>
                <c:pt idx="2972">
                  <c:v>1.88095</c:v>
                </c:pt>
                <c:pt idx="2973">
                  <c:v>2.02438</c:v>
                </c:pt>
                <c:pt idx="2974">
                  <c:v>2.15389</c:v>
                </c:pt>
                <c:pt idx="2975">
                  <c:v>1.21853</c:v>
                </c:pt>
                <c:pt idx="2976">
                  <c:v>1.38292</c:v>
                </c:pt>
                <c:pt idx="2977">
                  <c:v>1.60611</c:v>
                </c:pt>
                <c:pt idx="2978">
                  <c:v>1.22809</c:v>
                </c:pt>
                <c:pt idx="2979">
                  <c:v>0.89318</c:v>
                </c:pt>
                <c:pt idx="2980">
                  <c:v>0.96165</c:v>
                </c:pt>
                <c:pt idx="2981">
                  <c:v>1.00874</c:v>
                </c:pt>
                <c:pt idx="2982">
                  <c:v>1.67424</c:v>
                </c:pt>
                <c:pt idx="2983">
                  <c:v>2.00939</c:v>
                </c:pt>
                <c:pt idx="2984">
                  <c:v>1.4584</c:v>
                </c:pt>
                <c:pt idx="2985">
                  <c:v>1.39562</c:v>
                </c:pt>
                <c:pt idx="2986">
                  <c:v>1.37635</c:v>
                </c:pt>
                <c:pt idx="2987">
                  <c:v>1.23229</c:v>
                </c:pt>
                <c:pt idx="2988">
                  <c:v>1.22943</c:v>
                </c:pt>
                <c:pt idx="2989">
                  <c:v>1.17867</c:v>
                </c:pt>
                <c:pt idx="2990">
                  <c:v>1.09345</c:v>
                </c:pt>
                <c:pt idx="2991">
                  <c:v>0.89652</c:v>
                </c:pt>
                <c:pt idx="2992">
                  <c:v>0.77596</c:v>
                </c:pt>
                <c:pt idx="2993">
                  <c:v>0.75081</c:v>
                </c:pt>
                <c:pt idx="2994">
                  <c:v>1.19356</c:v>
                </c:pt>
                <c:pt idx="2995">
                  <c:v>0.93604</c:v>
                </c:pt>
                <c:pt idx="2996">
                  <c:v>1.01209</c:v>
                </c:pt>
                <c:pt idx="2997">
                  <c:v>1.20081</c:v>
                </c:pt>
                <c:pt idx="2998">
                  <c:v>0.76973</c:v>
                </c:pt>
                <c:pt idx="2999">
                  <c:v>0.93373</c:v>
                </c:pt>
                <c:pt idx="3000">
                  <c:v>1.13863</c:v>
                </c:pt>
                <c:pt idx="3001">
                  <c:v>0.99871</c:v>
                </c:pt>
                <c:pt idx="3002">
                  <c:v>0.8364</c:v>
                </c:pt>
                <c:pt idx="3003">
                  <c:v>0.90611</c:v>
                </c:pt>
                <c:pt idx="3004">
                  <c:v>0.79374</c:v>
                </c:pt>
                <c:pt idx="3005">
                  <c:v>1.22389</c:v>
                </c:pt>
                <c:pt idx="3006">
                  <c:v>1.12252</c:v>
                </c:pt>
                <c:pt idx="3007">
                  <c:v>1.09382</c:v>
                </c:pt>
                <c:pt idx="3008">
                  <c:v>0.8825</c:v>
                </c:pt>
                <c:pt idx="3009">
                  <c:v>0.90303</c:v>
                </c:pt>
                <c:pt idx="3010">
                  <c:v>1.20793</c:v>
                </c:pt>
                <c:pt idx="3011">
                  <c:v>1.00552</c:v>
                </c:pt>
                <c:pt idx="3012">
                  <c:v>1.08033</c:v>
                </c:pt>
                <c:pt idx="3013">
                  <c:v>1.14176</c:v>
                </c:pt>
                <c:pt idx="3014">
                  <c:v>1.0424</c:v>
                </c:pt>
                <c:pt idx="3015">
                  <c:v>0.96487</c:v>
                </c:pt>
                <c:pt idx="3016">
                  <c:v>1.22885</c:v>
                </c:pt>
                <c:pt idx="3017">
                  <c:v>1.34887</c:v>
                </c:pt>
                <c:pt idx="3018">
                  <c:v>1.70878</c:v>
                </c:pt>
                <c:pt idx="3019">
                  <c:v>1.58523</c:v>
                </c:pt>
                <c:pt idx="3020">
                  <c:v>1.28276</c:v>
                </c:pt>
                <c:pt idx="3021">
                  <c:v>1.38049</c:v>
                </c:pt>
                <c:pt idx="3022">
                  <c:v>0.96972</c:v>
                </c:pt>
                <c:pt idx="3023">
                  <c:v>0.71066</c:v>
                </c:pt>
                <c:pt idx="3024">
                  <c:v>0.49966</c:v>
                </c:pt>
                <c:pt idx="3025">
                  <c:v>0.47155</c:v>
                </c:pt>
                <c:pt idx="3026">
                  <c:v>0.48245</c:v>
                </c:pt>
                <c:pt idx="3027">
                  <c:v>0.71718</c:v>
                </c:pt>
                <c:pt idx="3028">
                  <c:v>0.87591</c:v>
                </c:pt>
                <c:pt idx="3029">
                  <c:v>1.15814</c:v>
                </c:pt>
                <c:pt idx="3030">
                  <c:v>1.38122</c:v>
                </c:pt>
                <c:pt idx="3031">
                  <c:v>1.26002</c:v>
                </c:pt>
                <c:pt idx="3032">
                  <c:v>0.99133</c:v>
                </c:pt>
                <c:pt idx="3033">
                  <c:v>1.35064</c:v>
                </c:pt>
                <c:pt idx="3034">
                  <c:v>1.91676</c:v>
                </c:pt>
                <c:pt idx="3035">
                  <c:v>0.97238</c:v>
                </c:pt>
                <c:pt idx="3036">
                  <c:v>0.85776</c:v>
                </c:pt>
                <c:pt idx="3037">
                  <c:v>1.23598</c:v>
                </c:pt>
                <c:pt idx="3038">
                  <c:v>0.93626</c:v>
                </c:pt>
                <c:pt idx="3039">
                  <c:v>0.8043</c:v>
                </c:pt>
                <c:pt idx="3040">
                  <c:v>1.56681</c:v>
                </c:pt>
                <c:pt idx="3041">
                  <c:v>1.12767</c:v>
                </c:pt>
                <c:pt idx="3042">
                  <c:v>1.2067</c:v>
                </c:pt>
                <c:pt idx="3043">
                  <c:v>1.16054</c:v>
                </c:pt>
                <c:pt idx="3044">
                  <c:v>1.59541</c:v>
                </c:pt>
                <c:pt idx="3045">
                  <c:v>1.94232</c:v>
                </c:pt>
                <c:pt idx="3046">
                  <c:v>1.53267</c:v>
                </c:pt>
                <c:pt idx="3047">
                  <c:v>0.82568</c:v>
                </c:pt>
                <c:pt idx="3048">
                  <c:v>0.6644</c:v>
                </c:pt>
                <c:pt idx="3049">
                  <c:v>0.77671</c:v>
                </c:pt>
                <c:pt idx="3050">
                  <c:v>0.55615</c:v>
                </c:pt>
                <c:pt idx="3051">
                  <c:v>0.73466</c:v>
                </c:pt>
                <c:pt idx="3052">
                  <c:v>0.98785</c:v>
                </c:pt>
                <c:pt idx="3053">
                  <c:v>1.23816</c:v>
                </c:pt>
                <c:pt idx="3054">
                  <c:v>1.66863</c:v>
                </c:pt>
                <c:pt idx="3055">
                  <c:v>1.81981</c:v>
                </c:pt>
                <c:pt idx="3056">
                  <c:v>1.72771</c:v>
                </c:pt>
                <c:pt idx="3057">
                  <c:v>1.80963</c:v>
                </c:pt>
                <c:pt idx="3058">
                  <c:v>1.30835</c:v>
                </c:pt>
                <c:pt idx="3059">
                  <c:v>1.23254</c:v>
                </c:pt>
                <c:pt idx="3060">
                  <c:v>0.86725</c:v>
                </c:pt>
                <c:pt idx="3061">
                  <c:v>0.8867</c:v>
                </c:pt>
                <c:pt idx="3062">
                  <c:v>1.11177</c:v>
                </c:pt>
                <c:pt idx="3063">
                  <c:v>1.04053</c:v>
                </c:pt>
                <c:pt idx="3064">
                  <c:v>0.79388</c:v>
                </c:pt>
                <c:pt idx="3065">
                  <c:v>0.78012</c:v>
                </c:pt>
                <c:pt idx="3066">
                  <c:v>0.98569</c:v>
                </c:pt>
                <c:pt idx="3067">
                  <c:v>1.15271</c:v>
                </c:pt>
                <c:pt idx="3068">
                  <c:v>1.61801</c:v>
                </c:pt>
                <c:pt idx="3069">
                  <c:v>1.08892</c:v>
                </c:pt>
                <c:pt idx="3070">
                  <c:v>1.25497</c:v>
                </c:pt>
                <c:pt idx="3071">
                  <c:v>1.02118</c:v>
                </c:pt>
                <c:pt idx="3072">
                  <c:v>0.97365</c:v>
                </c:pt>
                <c:pt idx="3073">
                  <c:v>0.85909</c:v>
                </c:pt>
                <c:pt idx="3074">
                  <c:v>0.49186</c:v>
                </c:pt>
                <c:pt idx="3075">
                  <c:v>0.70685</c:v>
                </c:pt>
                <c:pt idx="3076">
                  <c:v>0.75092</c:v>
                </c:pt>
                <c:pt idx="3077">
                  <c:v>0.88271</c:v>
                </c:pt>
                <c:pt idx="3078">
                  <c:v>1.24643</c:v>
                </c:pt>
                <c:pt idx="3079">
                  <c:v>1.2072</c:v>
                </c:pt>
                <c:pt idx="3080">
                  <c:v>0.88013</c:v>
                </c:pt>
                <c:pt idx="3081">
                  <c:v>1.09102</c:v>
                </c:pt>
                <c:pt idx="3082">
                  <c:v>1.20891</c:v>
                </c:pt>
                <c:pt idx="3083">
                  <c:v>1.31698</c:v>
                </c:pt>
                <c:pt idx="3084">
                  <c:v>1.09613</c:v>
                </c:pt>
                <c:pt idx="3085">
                  <c:v>0.77205</c:v>
                </c:pt>
                <c:pt idx="3086">
                  <c:v>1.07803</c:v>
                </c:pt>
                <c:pt idx="3087">
                  <c:v>1.16497</c:v>
                </c:pt>
                <c:pt idx="3088">
                  <c:v>1.1611</c:v>
                </c:pt>
                <c:pt idx="3089">
                  <c:v>1.21133</c:v>
                </c:pt>
                <c:pt idx="3090">
                  <c:v>2.47456</c:v>
                </c:pt>
                <c:pt idx="3091">
                  <c:v>1.73</c:v>
                </c:pt>
                <c:pt idx="3092">
                  <c:v>1.49</c:v>
                </c:pt>
                <c:pt idx="3093">
                  <c:v>1.81973</c:v>
                </c:pt>
                <c:pt idx="3094">
                  <c:v>1.16421</c:v>
                </c:pt>
                <c:pt idx="3095">
                  <c:v>1.08278</c:v>
                </c:pt>
                <c:pt idx="3096">
                  <c:v>0.76664</c:v>
                </c:pt>
                <c:pt idx="3097">
                  <c:v>0.80287</c:v>
                </c:pt>
                <c:pt idx="3098">
                  <c:v>0.61241</c:v>
                </c:pt>
                <c:pt idx="3099">
                  <c:v>0.79453</c:v>
                </c:pt>
                <c:pt idx="3100">
                  <c:v>1.32051</c:v>
                </c:pt>
                <c:pt idx="3101">
                  <c:v>1.85679</c:v>
                </c:pt>
                <c:pt idx="3102">
                  <c:v>2.41522</c:v>
                </c:pt>
                <c:pt idx="3103">
                  <c:v>1.96397</c:v>
                </c:pt>
                <c:pt idx="3104">
                  <c:v>1.33633</c:v>
                </c:pt>
                <c:pt idx="3105">
                  <c:v>1.10555</c:v>
                </c:pt>
                <c:pt idx="3106">
                  <c:v>0.97229</c:v>
                </c:pt>
                <c:pt idx="3107">
                  <c:v>1.35825</c:v>
                </c:pt>
                <c:pt idx="3108">
                  <c:v>0.8869</c:v>
                </c:pt>
                <c:pt idx="3109">
                  <c:v>0.775165</c:v>
                </c:pt>
                <c:pt idx="3110">
                  <c:v>0.73185</c:v>
                </c:pt>
                <c:pt idx="3111">
                  <c:v>1.006235</c:v>
                </c:pt>
                <c:pt idx="3112">
                  <c:v>0.65873</c:v>
                </c:pt>
                <c:pt idx="3113">
                  <c:v>0.79504</c:v>
                </c:pt>
                <c:pt idx="3114">
                  <c:v>0.46567</c:v>
                </c:pt>
                <c:pt idx="3115">
                  <c:v>1.15455</c:v>
                </c:pt>
                <c:pt idx="3116">
                  <c:v>1.99124</c:v>
                </c:pt>
                <c:pt idx="3117">
                  <c:v>1.14835</c:v>
                </c:pt>
                <c:pt idx="3118">
                  <c:v>0.79239</c:v>
                </c:pt>
                <c:pt idx="3119">
                  <c:v>0.4398</c:v>
                </c:pt>
                <c:pt idx="3120">
                  <c:v>0.76196</c:v>
                </c:pt>
                <c:pt idx="3121">
                  <c:v>0.12532</c:v>
                </c:pt>
                <c:pt idx="3122">
                  <c:v>0.14446</c:v>
                </c:pt>
                <c:pt idx="3123">
                  <c:v>0.24506</c:v>
                </c:pt>
                <c:pt idx="3124">
                  <c:v>0.19344</c:v>
                </c:pt>
                <c:pt idx="3125">
                  <c:v>0.62985</c:v>
                </c:pt>
                <c:pt idx="3126">
                  <c:v>1.45869</c:v>
                </c:pt>
                <c:pt idx="3127">
                  <c:v>1.46697</c:v>
                </c:pt>
                <c:pt idx="3128">
                  <c:v>0.93422</c:v>
                </c:pt>
                <c:pt idx="3129">
                  <c:v>0.4747</c:v>
                </c:pt>
                <c:pt idx="3130">
                  <c:v>0.63585</c:v>
                </c:pt>
                <c:pt idx="3131">
                  <c:v>0.63407</c:v>
                </c:pt>
                <c:pt idx="3132">
                  <c:v>0.79593</c:v>
                </c:pt>
                <c:pt idx="3133">
                  <c:v>0.31915</c:v>
                </c:pt>
                <c:pt idx="3134">
                  <c:v>0.60035</c:v>
                </c:pt>
                <c:pt idx="3135">
                  <c:v>0.979295</c:v>
                </c:pt>
                <c:pt idx="3136">
                  <c:v>0.972375</c:v>
                </c:pt>
                <c:pt idx="3137">
                  <c:v>0.17116</c:v>
                </c:pt>
                <c:pt idx="3138">
                  <c:v>0.23814</c:v>
                </c:pt>
                <c:pt idx="3139">
                  <c:v>0.4386</c:v>
                </c:pt>
                <c:pt idx="3140">
                  <c:v>1.64246</c:v>
                </c:pt>
                <c:pt idx="3141">
                  <c:v>1.04509</c:v>
                </c:pt>
                <c:pt idx="3142">
                  <c:v>0.94278</c:v>
                </c:pt>
                <c:pt idx="3143">
                  <c:v>0.40161</c:v>
                </c:pt>
                <c:pt idx="3144">
                  <c:v>0.13385</c:v>
                </c:pt>
                <c:pt idx="3145">
                  <c:v>0.12751</c:v>
                </c:pt>
                <c:pt idx="3146">
                  <c:v>0.13229</c:v>
                </c:pt>
                <c:pt idx="3147">
                  <c:v>0.3916</c:v>
                </c:pt>
                <c:pt idx="3148">
                  <c:v>0.98035</c:v>
                </c:pt>
                <c:pt idx="3149">
                  <c:v>2.26165</c:v>
                </c:pt>
                <c:pt idx="3150">
                  <c:v>1.72634</c:v>
                </c:pt>
                <c:pt idx="3151">
                  <c:v>1.62653</c:v>
                </c:pt>
                <c:pt idx="3152">
                  <c:v>0.73883</c:v>
                </c:pt>
                <c:pt idx="3153">
                  <c:v>0.68562</c:v>
                </c:pt>
                <c:pt idx="3154">
                  <c:v>0.46226</c:v>
                </c:pt>
                <c:pt idx="3155">
                  <c:v>0.38081</c:v>
                </c:pt>
                <c:pt idx="3156">
                  <c:v>0.29636</c:v>
                </c:pt>
                <c:pt idx="3157">
                  <c:v>0.70529</c:v>
                </c:pt>
                <c:pt idx="3158">
                  <c:v>0.37455</c:v>
                </c:pt>
                <c:pt idx="3159">
                  <c:v>0.70957</c:v>
                </c:pt>
                <c:pt idx="3160">
                  <c:v>0.52734</c:v>
                </c:pt>
                <c:pt idx="3161">
                  <c:v>0.61561</c:v>
                </c:pt>
                <c:pt idx="3162">
                  <c:v>0.64067</c:v>
                </c:pt>
                <c:pt idx="3163">
                  <c:v>0.50624</c:v>
                </c:pt>
                <c:pt idx="3164">
                  <c:v>0.34724</c:v>
                </c:pt>
                <c:pt idx="3165">
                  <c:v>0.46593</c:v>
                </c:pt>
                <c:pt idx="3166">
                  <c:v>0.23998</c:v>
                </c:pt>
                <c:pt idx="3167">
                  <c:v>0.48004</c:v>
                </c:pt>
                <c:pt idx="3168">
                  <c:v>0.32919</c:v>
                </c:pt>
                <c:pt idx="3169">
                  <c:v>0.50579</c:v>
                </c:pt>
                <c:pt idx="3170">
                  <c:v>0.34325</c:v>
                </c:pt>
                <c:pt idx="3171">
                  <c:v>0.32576</c:v>
                </c:pt>
                <c:pt idx="3172">
                  <c:v>0.28974</c:v>
                </c:pt>
                <c:pt idx="3173">
                  <c:v>0.60146</c:v>
                </c:pt>
                <c:pt idx="3174">
                  <c:v>0.19251</c:v>
                </c:pt>
                <c:pt idx="3175">
                  <c:v>0.1745</c:v>
                </c:pt>
                <c:pt idx="3176">
                  <c:v>0.07342</c:v>
                </c:pt>
                <c:pt idx="3177">
                  <c:v>0.27097</c:v>
                </c:pt>
                <c:pt idx="3178">
                  <c:v>0.11721</c:v>
                </c:pt>
                <c:pt idx="3179">
                  <c:v>0.31593</c:v>
                </c:pt>
                <c:pt idx="3180">
                  <c:v>0.916505</c:v>
                </c:pt>
                <c:pt idx="3181">
                  <c:v>1.06912</c:v>
                </c:pt>
                <c:pt idx="3182">
                  <c:v>1.109715</c:v>
                </c:pt>
                <c:pt idx="3183">
                  <c:v>1.14384</c:v>
                </c:pt>
                <c:pt idx="3184">
                  <c:v>1.166035</c:v>
                </c:pt>
                <c:pt idx="3185">
                  <c:v>1.777105</c:v>
                </c:pt>
                <c:pt idx="3186">
                  <c:v>1.62846</c:v>
                </c:pt>
                <c:pt idx="3187">
                  <c:v>1.763655</c:v>
                </c:pt>
                <c:pt idx="3188">
                  <c:v>1.375695</c:v>
                </c:pt>
                <c:pt idx="3189">
                  <c:v>1.346115</c:v>
                </c:pt>
                <c:pt idx="3190">
                  <c:v>1.21382</c:v>
                </c:pt>
                <c:pt idx="3191">
                  <c:v>0.76882</c:v>
                </c:pt>
                <c:pt idx="3192">
                  <c:v>0.544655</c:v>
                </c:pt>
                <c:pt idx="3193">
                  <c:v>0.32037</c:v>
                </c:pt>
                <c:pt idx="3194">
                  <c:v>0.51241</c:v>
                </c:pt>
                <c:pt idx="3195">
                  <c:v>0.541765</c:v>
                </c:pt>
                <c:pt idx="3196">
                  <c:v>0.801245</c:v>
                </c:pt>
                <c:pt idx="3197">
                  <c:v>1.55573</c:v>
                </c:pt>
                <c:pt idx="3198">
                  <c:v>1.676325</c:v>
                </c:pt>
                <c:pt idx="3199">
                  <c:v>2.099135</c:v>
                </c:pt>
                <c:pt idx="3200">
                  <c:v>1.81822</c:v>
                </c:pt>
                <c:pt idx="3201">
                  <c:v>1.037975</c:v>
                </c:pt>
                <c:pt idx="3202">
                  <c:v>1.104535</c:v>
                </c:pt>
                <c:pt idx="3203">
                  <c:v>1.098695</c:v>
                </c:pt>
                <c:pt idx="3204">
                  <c:v>1.059055</c:v>
                </c:pt>
                <c:pt idx="3205">
                  <c:v>1.20002</c:v>
                </c:pt>
                <c:pt idx="3206">
                  <c:v>1.1184</c:v>
                </c:pt>
                <c:pt idx="3207">
                  <c:v>1.1018</c:v>
                </c:pt>
                <c:pt idx="3208">
                  <c:v>1.630035</c:v>
                </c:pt>
                <c:pt idx="3209">
                  <c:v>2.306335</c:v>
                </c:pt>
                <c:pt idx="3210">
                  <c:v>2.632675</c:v>
                </c:pt>
                <c:pt idx="3211">
                  <c:v>1.98636</c:v>
                </c:pt>
                <c:pt idx="3212">
                  <c:v>1.44976</c:v>
                </c:pt>
                <c:pt idx="3213">
                  <c:v>1.43498</c:v>
                </c:pt>
                <c:pt idx="3214">
                  <c:v>1.4394</c:v>
                </c:pt>
                <c:pt idx="3215">
                  <c:v>1.06424</c:v>
                </c:pt>
                <c:pt idx="3216">
                  <c:v>1.74327</c:v>
                </c:pt>
                <c:pt idx="3217">
                  <c:v>1.943455</c:v>
                </c:pt>
                <c:pt idx="3218">
                  <c:v>1.633845</c:v>
                </c:pt>
                <c:pt idx="3219">
                  <c:v>2.19581</c:v>
                </c:pt>
                <c:pt idx="3220">
                  <c:v>2.24051</c:v>
                </c:pt>
                <c:pt idx="3221">
                  <c:v>2.65851</c:v>
                </c:pt>
                <c:pt idx="3222">
                  <c:v>2.455965</c:v>
                </c:pt>
                <c:pt idx="3223">
                  <c:v>2.23742</c:v>
                </c:pt>
                <c:pt idx="3224">
                  <c:v>1.552755</c:v>
                </c:pt>
                <c:pt idx="3225">
                  <c:v>1.06424</c:v>
                </c:pt>
                <c:pt idx="3226">
                  <c:v>1.100175</c:v>
                </c:pt>
                <c:pt idx="3227">
                  <c:v>1.06531</c:v>
                </c:pt>
                <c:pt idx="3228">
                  <c:v>0.975875</c:v>
                </c:pt>
                <c:pt idx="3229">
                  <c:v>0.975875</c:v>
                </c:pt>
                <c:pt idx="3230">
                  <c:v>0.975875</c:v>
                </c:pt>
                <c:pt idx="3231">
                  <c:v>0.975875</c:v>
                </c:pt>
                <c:pt idx="3232">
                  <c:v>0.975875</c:v>
                </c:pt>
                <c:pt idx="3233">
                  <c:v>0.975875</c:v>
                </c:pt>
                <c:pt idx="3234">
                  <c:v>0.975875</c:v>
                </c:pt>
                <c:pt idx="3235">
                  <c:v>0.975875</c:v>
                </c:pt>
                <c:pt idx="3236">
                  <c:v>0.975875</c:v>
                </c:pt>
                <c:pt idx="3237">
                  <c:v>0.975875</c:v>
                </c:pt>
                <c:pt idx="3238">
                  <c:v>0.975875</c:v>
                </c:pt>
                <c:pt idx="3239">
                  <c:v>0.975875</c:v>
                </c:pt>
                <c:pt idx="3240">
                  <c:v>0.975875</c:v>
                </c:pt>
                <c:pt idx="3241">
                  <c:v>0.975875</c:v>
                </c:pt>
                <c:pt idx="3242">
                  <c:v>0.975875</c:v>
                </c:pt>
                <c:pt idx="3243">
                  <c:v>0.975875</c:v>
                </c:pt>
                <c:pt idx="3244">
                  <c:v>0.975875</c:v>
                </c:pt>
                <c:pt idx="3245">
                  <c:v>0.975875</c:v>
                </c:pt>
                <c:pt idx="3246">
                  <c:v>0.975875</c:v>
                </c:pt>
                <c:pt idx="3247">
                  <c:v>0.975875</c:v>
                </c:pt>
                <c:pt idx="3248">
                  <c:v>0.975875</c:v>
                </c:pt>
                <c:pt idx="3249">
                  <c:v>0.975875</c:v>
                </c:pt>
                <c:pt idx="3250">
                  <c:v>0.975875</c:v>
                </c:pt>
                <c:pt idx="3251">
                  <c:v>0.975875</c:v>
                </c:pt>
                <c:pt idx="3252">
                  <c:v>0.975875</c:v>
                </c:pt>
                <c:pt idx="3253">
                  <c:v>0.975875</c:v>
                </c:pt>
                <c:pt idx="3254">
                  <c:v>0.975875</c:v>
                </c:pt>
                <c:pt idx="3255">
                  <c:v>0.975875</c:v>
                </c:pt>
                <c:pt idx="3256">
                  <c:v>0.975875</c:v>
                </c:pt>
                <c:pt idx="3257">
                  <c:v>0.975875</c:v>
                </c:pt>
                <c:pt idx="3258">
                  <c:v>0.975875</c:v>
                </c:pt>
                <c:pt idx="3259">
                  <c:v>0.975875</c:v>
                </c:pt>
                <c:pt idx="3260">
                  <c:v>0.975875</c:v>
                </c:pt>
                <c:pt idx="3261">
                  <c:v>0.975875</c:v>
                </c:pt>
                <c:pt idx="3262">
                  <c:v>0.975875</c:v>
                </c:pt>
                <c:pt idx="3263">
                  <c:v>0.975875</c:v>
                </c:pt>
                <c:pt idx="3264">
                  <c:v>0.975875</c:v>
                </c:pt>
                <c:pt idx="3265">
                  <c:v>0.975875</c:v>
                </c:pt>
                <c:pt idx="3266">
                  <c:v>0.975875</c:v>
                </c:pt>
                <c:pt idx="3267">
                  <c:v>0.975875</c:v>
                </c:pt>
                <c:pt idx="3268">
                  <c:v>0.975875</c:v>
                </c:pt>
                <c:pt idx="3269">
                  <c:v>0.975875</c:v>
                </c:pt>
                <c:pt idx="3270">
                  <c:v>0.975875</c:v>
                </c:pt>
                <c:pt idx="3271">
                  <c:v>0.975875</c:v>
                </c:pt>
                <c:pt idx="3272">
                  <c:v>0.975875</c:v>
                </c:pt>
                <c:pt idx="3273">
                  <c:v>0.975875</c:v>
                </c:pt>
                <c:pt idx="3274">
                  <c:v>0.975875</c:v>
                </c:pt>
                <c:pt idx="3275">
                  <c:v>0.975875</c:v>
                </c:pt>
                <c:pt idx="3276">
                  <c:v>0.975875</c:v>
                </c:pt>
                <c:pt idx="3277">
                  <c:v>0.975875</c:v>
                </c:pt>
                <c:pt idx="3278">
                  <c:v>0.975875</c:v>
                </c:pt>
                <c:pt idx="3279">
                  <c:v>0.975875</c:v>
                </c:pt>
                <c:pt idx="3280">
                  <c:v>0.975875</c:v>
                </c:pt>
                <c:pt idx="3281">
                  <c:v>0.975875</c:v>
                </c:pt>
                <c:pt idx="3282">
                  <c:v>0.975875</c:v>
                </c:pt>
                <c:pt idx="3283">
                  <c:v>0.975875</c:v>
                </c:pt>
                <c:pt idx="3284">
                  <c:v>0.975875</c:v>
                </c:pt>
                <c:pt idx="3285">
                  <c:v>0.975875</c:v>
                </c:pt>
                <c:pt idx="3286">
                  <c:v>0.975875</c:v>
                </c:pt>
                <c:pt idx="3287">
                  <c:v>0.975875</c:v>
                </c:pt>
                <c:pt idx="3288">
                  <c:v>0.975875</c:v>
                </c:pt>
                <c:pt idx="3289">
                  <c:v>0.975875</c:v>
                </c:pt>
                <c:pt idx="3290">
                  <c:v>0.975875</c:v>
                </c:pt>
                <c:pt idx="3291">
                  <c:v>0.975875</c:v>
                </c:pt>
                <c:pt idx="3292">
                  <c:v>0.975875</c:v>
                </c:pt>
                <c:pt idx="3293">
                  <c:v>0.975875</c:v>
                </c:pt>
                <c:pt idx="3294">
                  <c:v>0.975875</c:v>
                </c:pt>
                <c:pt idx="3295">
                  <c:v>0.975875</c:v>
                </c:pt>
                <c:pt idx="3296">
                  <c:v>0.975875</c:v>
                </c:pt>
                <c:pt idx="3297">
                  <c:v>0.975875</c:v>
                </c:pt>
                <c:pt idx="3298">
                  <c:v>0.975875</c:v>
                </c:pt>
                <c:pt idx="3299">
                  <c:v>0.975875</c:v>
                </c:pt>
                <c:pt idx="3300">
                  <c:v>0.975875</c:v>
                </c:pt>
                <c:pt idx="3301">
                  <c:v>0.975875</c:v>
                </c:pt>
                <c:pt idx="3302">
                  <c:v>0.975875</c:v>
                </c:pt>
                <c:pt idx="3303">
                  <c:v>0.975875</c:v>
                </c:pt>
                <c:pt idx="3304">
                  <c:v>0.975875</c:v>
                </c:pt>
                <c:pt idx="3305">
                  <c:v>0.975875</c:v>
                </c:pt>
                <c:pt idx="3306">
                  <c:v>0.975875</c:v>
                </c:pt>
                <c:pt idx="3307">
                  <c:v>0.975875</c:v>
                </c:pt>
                <c:pt idx="3308">
                  <c:v>0.975875</c:v>
                </c:pt>
                <c:pt idx="3309">
                  <c:v>0.975875</c:v>
                </c:pt>
                <c:pt idx="3310">
                  <c:v>0.975875</c:v>
                </c:pt>
                <c:pt idx="3311">
                  <c:v>0.975875</c:v>
                </c:pt>
                <c:pt idx="3312">
                  <c:v>0.975875</c:v>
                </c:pt>
                <c:pt idx="3313">
                  <c:v>0.975875</c:v>
                </c:pt>
                <c:pt idx="3314">
                  <c:v>0.975875</c:v>
                </c:pt>
                <c:pt idx="3315">
                  <c:v>0.975875</c:v>
                </c:pt>
                <c:pt idx="3316">
                  <c:v>0.975875</c:v>
                </c:pt>
                <c:pt idx="3317">
                  <c:v>0.975875</c:v>
                </c:pt>
                <c:pt idx="3318">
                  <c:v>0.975875</c:v>
                </c:pt>
                <c:pt idx="3319">
                  <c:v>0.975875</c:v>
                </c:pt>
                <c:pt idx="3320">
                  <c:v>0.975875</c:v>
                </c:pt>
                <c:pt idx="3321">
                  <c:v>0.975875</c:v>
                </c:pt>
                <c:pt idx="3322">
                  <c:v>0.975875</c:v>
                </c:pt>
                <c:pt idx="3323">
                  <c:v>0.975875</c:v>
                </c:pt>
                <c:pt idx="3324">
                  <c:v>0.975875</c:v>
                </c:pt>
                <c:pt idx="3325">
                  <c:v>0.975875</c:v>
                </c:pt>
                <c:pt idx="3326">
                  <c:v>0.975875</c:v>
                </c:pt>
                <c:pt idx="3327">
                  <c:v>0.975875</c:v>
                </c:pt>
                <c:pt idx="3328">
                  <c:v>0.975875</c:v>
                </c:pt>
                <c:pt idx="3329">
                  <c:v>0.975875</c:v>
                </c:pt>
                <c:pt idx="3330">
                  <c:v>0.975875</c:v>
                </c:pt>
                <c:pt idx="3331">
                  <c:v>0.975875</c:v>
                </c:pt>
                <c:pt idx="3332">
                  <c:v>0.975875</c:v>
                </c:pt>
                <c:pt idx="3333">
                  <c:v>0.975875</c:v>
                </c:pt>
                <c:pt idx="3334">
                  <c:v>0.975875</c:v>
                </c:pt>
                <c:pt idx="3335">
                  <c:v>0.975875</c:v>
                </c:pt>
                <c:pt idx="3336">
                  <c:v>0.975875</c:v>
                </c:pt>
                <c:pt idx="3337">
                  <c:v>0.975875</c:v>
                </c:pt>
                <c:pt idx="3338">
                  <c:v>0.975875</c:v>
                </c:pt>
                <c:pt idx="3339">
                  <c:v>0.975875</c:v>
                </c:pt>
                <c:pt idx="3340">
                  <c:v>0.975875</c:v>
                </c:pt>
                <c:pt idx="3341">
                  <c:v>0.975875</c:v>
                </c:pt>
                <c:pt idx="3342">
                  <c:v>0.975875</c:v>
                </c:pt>
                <c:pt idx="3343">
                  <c:v>0.975875</c:v>
                </c:pt>
                <c:pt idx="3344">
                  <c:v>0.975875</c:v>
                </c:pt>
                <c:pt idx="3345">
                  <c:v>0.975875</c:v>
                </c:pt>
                <c:pt idx="3346">
                  <c:v>0.975875</c:v>
                </c:pt>
                <c:pt idx="3347">
                  <c:v>0.975875</c:v>
                </c:pt>
                <c:pt idx="3348">
                  <c:v>0.975875</c:v>
                </c:pt>
                <c:pt idx="3349">
                  <c:v>0.975875</c:v>
                </c:pt>
                <c:pt idx="3350">
                  <c:v>0.975875</c:v>
                </c:pt>
                <c:pt idx="3351">
                  <c:v>0.975875</c:v>
                </c:pt>
                <c:pt idx="3352">
                  <c:v>0.975875</c:v>
                </c:pt>
                <c:pt idx="3353">
                  <c:v>0.975875</c:v>
                </c:pt>
                <c:pt idx="3354">
                  <c:v>0.975875</c:v>
                </c:pt>
                <c:pt idx="3355">
                  <c:v>0.975875</c:v>
                </c:pt>
                <c:pt idx="3356">
                  <c:v>0.975875</c:v>
                </c:pt>
                <c:pt idx="3357">
                  <c:v>0.975875</c:v>
                </c:pt>
                <c:pt idx="3358">
                  <c:v>0.975875</c:v>
                </c:pt>
                <c:pt idx="3359">
                  <c:v>0.975875</c:v>
                </c:pt>
                <c:pt idx="3360">
                  <c:v>0.975875</c:v>
                </c:pt>
                <c:pt idx="3361">
                  <c:v>0.975875</c:v>
                </c:pt>
                <c:pt idx="3362">
                  <c:v>0.975875</c:v>
                </c:pt>
                <c:pt idx="3363">
                  <c:v>0.975875</c:v>
                </c:pt>
                <c:pt idx="3364">
                  <c:v>0.975875</c:v>
                </c:pt>
                <c:pt idx="3365">
                  <c:v>0.975875</c:v>
                </c:pt>
                <c:pt idx="3366">
                  <c:v>0.975875</c:v>
                </c:pt>
                <c:pt idx="3367">
                  <c:v>0.975875</c:v>
                </c:pt>
                <c:pt idx="3368">
                  <c:v>0.975875</c:v>
                </c:pt>
                <c:pt idx="3369">
                  <c:v>0.975875</c:v>
                </c:pt>
                <c:pt idx="3370">
                  <c:v>0.94961</c:v>
                </c:pt>
                <c:pt idx="3371">
                  <c:v>0.78798</c:v>
                </c:pt>
                <c:pt idx="3372">
                  <c:v>0.5306</c:v>
                </c:pt>
                <c:pt idx="3373">
                  <c:v>0.51111</c:v>
                </c:pt>
                <c:pt idx="3374">
                  <c:v>0.52495</c:v>
                </c:pt>
                <c:pt idx="3375">
                  <c:v>0.63517</c:v>
                </c:pt>
                <c:pt idx="3376">
                  <c:v>0.88919</c:v>
                </c:pt>
                <c:pt idx="3377">
                  <c:v>1.63126</c:v>
                </c:pt>
                <c:pt idx="3378">
                  <c:v>1.57785</c:v>
                </c:pt>
                <c:pt idx="3379">
                  <c:v>1.43117</c:v>
                </c:pt>
                <c:pt idx="3380">
                  <c:v>1.38969</c:v>
                </c:pt>
                <c:pt idx="3381">
                  <c:v>1.57762</c:v>
                </c:pt>
                <c:pt idx="3382">
                  <c:v>1.09827</c:v>
                </c:pt>
                <c:pt idx="3383">
                  <c:v>0.96509</c:v>
                </c:pt>
                <c:pt idx="3384">
                  <c:v>0.87717</c:v>
                </c:pt>
                <c:pt idx="3385">
                  <c:v>0.53397</c:v>
                </c:pt>
                <c:pt idx="3386">
                  <c:v>0.06991</c:v>
                </c:pt>
                <c:pt idx="3387">
                  <c:v>0.35733</c:v>
                </c:pt>
                <c:pt idx="3388">
                  <c:v>1.14724</c:v>
                </c:pt>
                <c:pt idx="3389">
                  <c:v>2.66888</c:v>
                </c:pt>
                <c:pt idx="3390">
                  <c:v>2.54596</c:v>
                </c:pt>
                <c:pt idx="3391">
                  <c:v>2.21366</c:v>
                </c:pt>
                <c:pt idx="3392">
                  <c:v>0.94511</c:v>
                </c:pt>
                <c:pt idx="3393">
                  <c:v>0.71174</c:v>
                </c:pt>
                <c:pt idx="3394">
                  <c:v>0.61254</c:v>
                </c:pt>
                <c:pt idx="3395">
                  <c:v>0.60531</c:v>
                </c:pt>
                <c:pt idx="3396">
                  <c:v>0.78831</c:v>
                </c:pt>
                <c:pt idx="3397">
                  <c:v>0.53582</c:v>
                </c:pt>
                <c:pt idx="3398">
                  <c:v>0.72602</c:v>
                </c:pt>
                <c:pt idx="3399">
                  <c:v>0.59464</c:v>
                </c:pt>
                <c:pt idx="3400">
                  <c:v>0.42705</c:v>
                </c:pt>
                <c:pt idx="3401">
                  <c:v>0.99242</c:v>
                </c:pt>
                <c:pt idx="3402">
                  <c:v>1.04457</c:v>
                </c:pt>
                <c:pt idx="3403">
                  <c:v>0.57892</c:v>
                </c:pt>
                <c:pt idx="3404">
                  <c:v>0.7537</c:v>
                </c:pt>
                <c:pt idx="3405">
                  <c:v>1.15455</c:v>
                </c:pt>
                <c:pt idx="3406">
                  <c:v>1.18856</c:v>
                </c:pt>
                <c:pt idx="3407">
                  <c:v>0.44885</c:v>
                </c:pt>
                <c:pt idx="3408">
                  <c:v>0.36772</c:v>
                </c:pt>
                <c:pt idx="3409">
                  <c:v>0.06495</c:v>
                </c:pt>
                <c:pt idx="3410">
                  <c:v>0.28373</c:v>
                </c:pt>
                <c:pt idx="3411">
                  <c:v>0.29432</c:v>
                </c:pt>
                <c:pt idx="3412">
                  <c:v>0.38655</c:v>
                </c:pt>
                <c:pt idx="3413">
                  <c:v>1.21115</c:v>
                </c:pt>
                <c:pt idx="3414">
                  <c:v>1.25473</c:v>
                </c:pt>
                <c:pt idx="3415">
                  <c:v>1.21054</c:v>
                </c:pt>
                <c:pt idx="3416">
                  <c:v>1.35913</c:v>
                </c:pt>
                <c:pt idx="3417">
                  <c:v>1.07352</c:v>
                </c:pt>
                <c:pt idx="3418">
                  <c:v>0.97964</c:v>
                </c:pt>
                <c:pt idx="3419">
                  <c:v>1.19507</c:v>
                </c:pt>
                <c:pt idx="3420">
                  <c:v>0.74329</c:v>
                </c:pt>
                <c:pt idx="3421">
                  <c:v>0.86317</c:v>
                </c:pt>
                <c:pt idx="3422">
                  <c:v>0.79434</c:v>
                </c:pt>
                <c:pt idx="3423">
                  <c:v>0.61144</c:v>
                </c:pt>
                <c:pt idx="3424">
                  <c:v>0.5758</c:v>
                </c:pt>
                <c:pt idx="3425">
                  <c:v>1.33555</c:v>
                </c:pt>
                <c:pt idx="3426">
                  <c:v>1.55611</c:v>
                </c:pt>
                <c:pt idx="3427">
                  <c:v>1.74247</c:v>
                </c:pt>
                <c:pt idx="3428">
                  <c:v>1.54977</c:v>
                </c:pt>
                <c:pt idx="3429">
                  <c:v>1.18256</c:v>
                </c:pt>
                <c:pt idx="3430">
                  <c:v>0.96217</c:v>
                </c:pt>
                <c:pt idx="3431">
                  <c:v>0.32277</c:v>
                </c:pt>
                <c:pt idx="3432">
                  <c:v>0.01042</c:v>
                </c:pt>
                <c:pt idx="3433">
                  <c:v>0</c:v>
                </c:pt>
                <c:pt idx="3434">
                  <c:v>0</c:v>
                </c:pt>
                <c:pt idx="3435">
                  <c:v>0.10068</c:v>
                </c:pt>
                <c:pt idx="3436">
                  <c:v>0.33762</c:v>
                </c:pt>
                <c:pt idx="3437">
                  <c:v>0.77747</c:v>
                </c:pt>
                <c:pt idx="3438">
                  <c:v>1.15775</c:v>
                </c:pt>
                <c:pt idx="3439">
                  <c:v>1.13962</c:v>
                </c:pt>
                <c:pt idx="3440">
                  <c:v>0.90832</c:v>
                </c:pt>
                <c:pt idx="3441">
                  <c:v>0.68109</c:v>
                </c:pt>
                <c:pt idx="3442">
                  <c:v>0.62757</c:v>
                </c:pt>
                <c:pt idx="3443">
                  <c:v>0.50441</c:v>
                </c:pt>
                <c:pt idx="3444">
                  <c:v>0.50973</c:v>
                </c:pt>
                <c:pt idx="3445">
                  <c:v>0.50973</c:v>
                </c:pt>
                <c:pt idx="3446">
                  <c:v>1.09833</c:v>
                </c:pt>
                <c:pt idx="3447">
                  <c:v>1.3746</c:v>
                </c:pt>
                <c:pt idx="3448">
                  <c:v>1.68037</c:v>
                </c:pt>
                <c:pt idx="3449">
                  <c:v>2.08084</c:v>
                </c:pt>
                <c:pt idx="3450">
                  <c:v>1.86489</c:v>
                </c:pt>
                <c:pt idx="3451">
                  <c:v>1.8104</c:v>
                </c:pt>
                <c:pt idx="3452">
                  <c:v>1.71121</c:v>
                </c:pt>
                <c:pt idx="3453">
                  <c:v>1.57197</c:v>
                </c:pt>
                <c:pt idx="3454">
                  <c:v>1.7284</c:v>
                </c:pt>
                <c:pt idx="3455">
                  <c:v>1.01438</c:v>
                </c:pt>
                <c:pt idx="3456">
                  <c:v>1.08333</c:v>
                </c:pt>
                <c:pt idx="3457">
                  <c:v>0.96667</c:v>
                </c:pt>
                <c:pt idx="3458">
                  <c:v>0.66667</c:v>
                </c:pt>
                <c:pt idx="3459">
                  <c:v>1.11667</c:v>
                </c:pt>
                <c:pt idx="3460">
                  <c:v>1.2</c:v>
                </c:pt>
                <c:pt idx="3461">
                  <c:v>1.88333</c:v>
                </c:pt>
                <c:pt idx="3462">
                  <c:v>2.05</c:v>
                </c:pt>
                <c:pt idx="3463">
                  <c:v>2.25</c:v>
                </c:pt>
                <c:pt idx="3464">
                  <c:v>1.4</c:v>
                </c:pt>
                <c:pt idx="3465">
                  <c:v>1.25</c:v>
                </c:pt>
                <c:pt idx="3466">
                  <c:v>1.25</c:v>
                </c:pt>
                <c:pt idx="3467">
                  <c:v>1.25</c:v>
                </c:pt>
                <c:pt idx="3468">
                  <c:v>1.25</c:v>
                </c:pt>
                <c:pt idx="3469">
                  <c:v>1.25</c:v>
                </c:pt>
                <c:pt idx="3470">
                  <c:v>1.25</c:v>
                </c:pt>
                <c:pt idx="3471">
                  <c:v>1.25</c:v>
                </c:pt>
                <c:pt idx="3472">
                  <c:v>1.08</c:v>
                </c:pt>
                <c:pt idx="3473">
                  <c:v>1.56667</c:v>
                </c:pt>
                <c:pt idx="3474">
                  <c:v>1.71667</c:v>
                </c:pt>
                <c:pt idx="3475">
                  <c:v>1.75</c:v>
                </c:pt>
                <c:pt idx="3476">
                  <c:v>1.73333</c:v>
                </c:pt>
                <c:pt idx="3477">
                  <c:v>1.43333</c:v>
                </c:pt>
                <c:pt idx="3478">
                  <c:v>1.41667</c:v>
                </c:pt>
                <c:pt idx="3479">
                  <c:v>0.98333</c:v>
                </c:pt>
                <c:pt idx="3480">
                  <c:v>0.78333</c:v>
                </c:pt>
                <c:pt idx="3481">
                  <c:v>0.66667</c:v>
                </c:pt>
                <c:pt idx="3482">
                  <c:v>0.51667</c:v>
                </c:pt>
                <c:pt idx="3483">
                  <c:v>0.68333</c:v>
                </c:pt>
                <c:pt idx="3484">
                  <c:v>0.95</c:v>
                </c:pt>
                <c:pt idx="3485">
                  <c:v>1.5</c:v>
                </c:pt>
                <c:pt idx="3486">
                  <c:v>2.16667</c:v>
                </c:pt>
                <c:pt idx="3487">
                  <c:v>1.85</c:v>
                </c:pt>
                <c:pt idx="3488">
                  <c:v>1.38333</c:v>
                </c:pt>
                <c:pt idx="3489">
                  <c:v>1.15</c:v>
                </c:pt>
                <c:pt idx="3490">
                  <c:v>1.03333</c:v>
                </c:pt>
                <c:pt idx="3491">
                  <c:v>1.05</c:v>
                </c:pt>
                <c:pt idx="3492">
                  <c:v>1.11667</c:v>
                </c:pt>
                <c:pt idx="3493">
                  <c:v>1.18333</c:v>
                </c:pt>
                <c:pt idx="3494">
                  <c:v>1.11667</c:v>
                </c:pt>
                <c:pt idx="3495">
                  <c:v>1.16667</c:v>
                </c:pt>
                <c:pt idx="3496">
                  <c:v>1.1</c:v>
                </c:pt>
                <c:pt idx="3497">
                  <c:v>1.35</c:v>
                </c:pt>
                <c:pt idx="3498">
                  <c:v>1.38333</c:v>
                </c:pt>
                <c:pt idx="3499">
                  <c:v>1.38333</c:v>
                </c:pt>
                <c:pt idx="3500">
                  <c:v>1.45</c:v>
                </c:pt>
                <c:pt idx="3501">
                  <c:v>1.28333</c:v>
                </c:pt>
                <c:pt idx="3502">
                  <c:v>1.45</c:v>
                </c:pt>
                <c:pt idx="3503">
                  <c:v>0.85</c:v>
                </c:pt>
                <c:pt idx="3504">
                  <c:v>0.86667</c:v>
                </c:pt>
                <c:pt idx="3505">
                  <c:v>0.65</c:v>
                </c:pt>
                <c:pt idx="3506">
                  <c:v>0.55</c:v>
                </c:pt>
                <c:pt idx="3507">
                  <c:v>0.41667</c:v>
                </c:pt>
                <c:pt idx="3508">
                  <c:v>0.4</c:v>
                </c:pt>
                <c:pt idx="3509">
                  <c:v>0.38333</c:v>
                </c:pt>
                <c:pt idx="3510">
                  <c:v>0.53333</c:v>
                </c:pt>
                <c:pt idx="3511">
                  <c:v>0.73333</c:v>
                </c:pt>
                <c:pt idx="3512">
                  <c:v>0.93333</c:v>
                </c:pt>
                <c:pt idx="3513">
                  <c:v>0.9</c:v>
                </c:pt>
                <c:pt idx="3514">
                  <c:v>0.66667</c:v>
                </c:pt>
                <c:pt idx="3515">
                  <c:v>0.93333</c:v>
                </c:pt>
                <c:pt idx="3516">
                  <c:v>0.96667</c:v>
                </c:pt>
                <c:pt idx="3517">
                  <c:v>0.96667</c:v>
                </c:pt>
                <c:pt idx="3518">
                  <c:v>0.61667</c:v>
                </c:pt>
                <c:pt idx="3519">
                  <c:v>0.55</c:v>
                </c:pt>
                <c:pt idx="3520">
                  <c:v>0.86667</c:v>
                </c:pt>
                <c:pt idx="3521">
                  <c:v>0.85</c:v>
                </c:pt>
                <c:pt idx="3522">
                  <c:v>0.63333</c:v>
                </c:pt>
                <c:pt idx="3523">
                  <c:v>0.78333</c:v>
                </c:pt>
                <c:pt idx="3524">
                  <c:v>0.7</c:v>
                </c:pt>
                <c:pt idx="3525">
                  <c:v>0.65</c:v>
                </c:pt>
                <c:pt idx="3526">
                  <c:v>1.06667</c:v>
                </c:pt>
                <c:pt idx="3527">
                  <c:v>1.25</c:v>
                </c:pt>
                <c:pt idx="3528">
                  <c:v>1.1</c:v>
                </c:pt>
                <c:pt idx="3529">
                  <c:v>0.46667</c:v>
                </c:pt>
                <c:pt idx="3530">
                  <c:v>0.36667</c:v>
                </c:pt>
                <c:pt idx="3531">
                  <c:v>0.6</c:v>
                </c:pt>
                <c:pt idx="3532">
                  <c:v>1</c:v>
                </c:pt>
                <c:pt idx="3533">
                  <c:v>0.91667</c:v>
                </c:pt>
                <c:pt idx="3534">
                  <c:v>1.31667</c:v>
                </c:pt>
                <c:pt idx="3535">
                  <c:v>1.38333</c:v>
                </c:pt>
                <c:pt idx="3536">
                  <c:v>1.5</c:v>
                </c:pt>
                <c:pt idx="3537">
                  <c:v>1.18333</c:v>
                </c:pt>
                <c:pt idx="3538">
                  <c:v>1.15</c:v>
                </c:pt>
                <c:pt idx="3539">
                  <c:v>1.25</c:v>
                </c:pt>
                <c:pt idx="3540">
                  <c:v>1.18333</c:v>
                </c:pt>
                <c:pt idx="3541">
                  <c:v>0.9</c:v>
                </c:pt>
                <c:pt idx="3542">
                  <c:v>1.35</c:v>
                </c:pt>
                <c:pt idx="3543">
                  <c:v>1.36667</c:v>
                </c:pt>
                <c:pt idx="3544">
                  <c:v>1.76667</c:v>
                </c:pt>
                <c:pt idx="3545">
                  <c:v>2.11667</c:v>
                </c:pt>
                <c:pt idx="3546">
                  <c:v>3.36667</c:v>
                </c:pt>
                <c:pt idx="3547">
                  <c:v>3.73333</c:v>
                </c:pt>
                <c:pt idx="3548">
                  <c:v>2.93333</c:v>
                </c:pt>
                <c:pt idx="3549">
                  <c:v>3.21667</c:v>
                </c:pt>
                <c:pt idx="3550">
                  <c:v>2.31667</c:v>
                </c:pt>
                <c:pt idx="3551">
                  <c:v>1.11667</c:v>
                </c:pt>
                <c:pt idx="3552">
                  <c:v>0.72</c:v>
                </c:pt>
                <c:pt idx="3553">
                  <c:v>0.745285</c:v>
                </c:pt>
                <c:pt idx="3554">
                  <c:v>1.273285</c:v>
                </c:pt>
                <c:pt idx="3555">
                  <c:v>1.88392</c:v>
                </c:pt>
                <c:pt idx="3556">
                  <c:v>2.25297</c:v>
                </c:pt>
                <c:pt idx="3557">
                  <c:v>1.779675</c:v>
                </c:pt>
                <c:pt idx="3558">
                  <c:v>2.12257</c:v>
                </c:pt>
                <c:pt idx="3559">
                  <c:v>2.28551</c:v>
                </c:pt>
                <c:pt idx="3560">
                  <c:v>2.262305</c:v>
                </c:pt>
                <c:pt idx="3561">
                  <c:v>1.285445</c:v>
                </c:pt>
                <c:pt idx="3562">
                  <c:v>1.267325</c:v>
                </c:pt>
                <c:pt idx="3563">
                  <c:v>0.87379</c:v>
                </c:pt>
                <c:pt idx="3564">
                  <c:v>1.18451</c:v>
                </c:pt>
                <c:pt idx="3565">
                  <c:v>1.088165</c:v>
                </c:pt>
                <c:pt idx="3566">
                  <c:v>0.86965</c:v>
                </c:pt>
                <c:pt idx="3567">
                  <c:v>0.89097</c:v>
                </c:pt>
                <c:pt idx="3568">
                  <c:v>1.02222</c:v>
                </c:pt>
                <c:pt idx="3569">
                  <c:v>1.067995</c:v>
                </c:pt>
                <c:pt idx="3570">
                  <c:v>1.24381</c:v>
                </c:pt>
                <c:pt idx="3571">
                  <c:v>1.33738</c:v>
                </c:pt>
                <c:pt idx="3572">
                  <c:v>1.529685</c:v>
                </c:pt>
                <c:pt idx="3573">
                  <c:v>1.535865</c:v>
                </c:pt>
                <c:pt idx="3574">
                  <c:v>1.397485</c:v>
                </c:pt>
                <c:pt idx="3575">
                  <c:v>1.122835</c:v>
                </c:pt>
                <c:pt idx="3576">
                  <c:v>0.75411</c:v>
                </c:pt>
                <c:pt idx="3577">
                  <c:v>0.64693</c:v>
                </c:pt>
                <c:pt idx="3578">
                  <c:v>0.931665</c:v>
                </c:pt>
                <c:pt idx="3579">
                  <c:v>0.84474</c:v>
                </c:pt>
                <c:pt idx="3580">
                  <c:v>0.87519</c:v>
                </c:pt>
                <c:pt idx="3581">
                  <c:v>1.386935</c:v>
                </c:pt>
                <c:pt idx="3582">
                  <c:v>2.15457</c:v>
                </c:pt>
                <c:pt idx="3583">
                  <c:v>1.34046</c:v>
                </c:pt>
                <c:pt idx="3584">
                  <c:v>1.14659</c:v>
                </c:pt>
                <c:pt idx="3585">
                  <c:v>0.962855</c:v>
                </c:pt>
                <c:pt idx="3586">
                  <c:v>1.1237</c:v>
                </c:pt>
                <c:pt idx="3587">
                  <c:v>1.687585</c:v>
                </c:pt>
                <c:pt idx="3588">
                  <c:v>1.21454</c:v>
                </c:pt>
                <c:pt idx="3589">
                  <c:v>1.097665</c:v>
                </c:pt>
                <c:pt idx="3590">
                  <c:v>0.916485</c:v>
                </c:pt>
                <c:pt idx="3591">
                  <c:v>1.09867</c:v>
                </c:pt>
                <c:pt idx="3592">
                  <c:v>1.331745</c:v>
                </c:pt>
                <c:pt idx="3593">
                  <c:v>1.274685</c:v>
                </c:pt>
                <c:pt idx="3594">
                  <c:v>1.633075</c:v>
                </c:pt>
                <c:pt idx="3595">
                  <c:v>1.660485</c:v>
                </c:pt>
                <c:pt idx="3596">
                  <c:v>1.34281</c:v>
                </c:pt>
                <c:pt idx="3597">
                  <c:v>1.385025</c:v>
                </c:pt>
                <c:pt idx="3598">
                  <c:v>2.5241</c:v>
                </c:pt>
                <c:pt idx="3599">
                  <c:v>2.81968</c:v>
                </c:pt>
                <c:pt idx="3600">
                  <c:v>2.567095</c:v>
                </c:pt>
                <c:pt idx="3601">
                  <c:v>2.71459</c:v>
                </c:pt>
                <c:pt idx="3602">
                  <c:v>1.57283</c:v>
                </c:pt>
                <c:pt idx="3603">
                  <c:v>0.75805</c:v>
                </c:pt>
                <c:pt idx="3604">
                  <c:v>1.311645</c:v>
                </c:pt>
                <c:pt idx="3605">
                  <c:v>2.3124</c:v>
                </c:pt>
                <c:pt idx="3606">
                  <c:v>2.514795</c:v>
                </c:pt>
                <c:pt idx="3607">
                  <c:v>1.76552</c:v>
                </c:pt>
                <c:pt idx="3608">
                  <c:v>1.24229</c:v>
                </c:pt>
                <c:pt idx="3609">
                  <c:v>1.02023</c:v>
                </c:pt>
                <c:pt idx="3610">
                  <c:v>1.024385</c:v>
                </c:pt>
                <c:pt idx="3611">
                  <c:v>1.050055</c:v>
                </c:pt>
                <c:pt idx="3612">
                  <c:v>1.13532</c:v>
                </c:pt>
                <c:pt idx="3613">
                  <c:v>1.14993</c:v>
                </c:pt>
                <c:pt idx="3614">
                  <c:v>1.04113</c:v>
                </c:pt>
                <c:pt idx="3615">
                  <c:v>0.99491</c:v>
                </c:pt>
                <c:pt idx="3616">
                  <c:v>0.944025</c:v>
                </c:pt>
                <c:pt idx="3617">
                  <c:v>1.22599</c:v>
                </c:pt>
                <c:pt idx="3618">
                  <c:v>1.37524</c:v>
                </c:pt>
                <c:pt idx="3619">
                  <c:v>1.44339</c:v>
                </c:pt>
                <c:pt idx="3620">
                  <c:v>1.323625</c:v>
                </c:pt>
                <c:pt idx="3621">
                  <c:v>1.378265</c:v>
                </c:pt>
                <c:pt idx="3622">
                  <c:v>1.398885</c:v>
                </c:pt>
                <c:pt idx="3623">
                  <c:v>1.12128</c:v>
                </c:pt>
                <c:pt idx="3624">
                  <c:v>0.868135</c:v>
                </c:pt>
                <c:pt idx="3625">
                  <c:v>0.619025</c:v>
                </c:pt>
                <c:pt idx="3626">
                  <c:v>0.56555</c:v>
                </c:pt>
                <c:pt idx="3627">
                  <c:v>0.662615</c:v>
                </c:pt>
                <c:pt idx="3628">
                  <c:v>0.96074</c:v>
                </c:pt>
                <c:pt idx="3629">
                  <c:v>2.19165</c:v>
                </c:pt>
                <c:pt idx="3630">
                  <c:v>2.12495</c:v>
                </c:pt>
                <c:pt idx="3631">
                  <c:v>1.896665</c:v>
                </c:pt>
                <c:pt idx="3632">
                  <c:v>1.44529</c:v>
                </c:pt>
                <c:pt idx="3633">
                  <c:v>1.27603</c:v>
                </c:pt>
                <c:pt idx="3634">
                  <c:v>0.73839</c:v>
                </c:pt>
                <c:pt idx="3635">
                  <c:v>0.74043</c:v>
                </c:pt>
                <c:pt idx="3636">
                  <c:v>1.102415</c:v>
                </c:pt>
                <c:pt idx="3637">
                  <c:v>0.968975</c:v>
                </c:pt>
                <c:pt idx="3638">
                  <c:v>1.425755</c:v>
                </c:pt>
                <c:pt idx="3639">
                  <c:v>1.247595</c:v>
                </c:pt>
                <c:pt idx="3640">
                  <c:v>1.26723</c:v>
                </c:pt>
                <c:pt idx="3641">
                  <c:v>1.53081</c:v>
                </c:pt>
                <c:pt idx="3642">
                  <c:v>1.649425</c:v>
                </c:pt>
                <c:pt idx="3643">
                  <c:v>2.26477</c:v>
                </c:pt>
                <c:pt idx="3644">
                  <c:v>3.052655</c:v>
                </c:pt>
                <c:pt idx="3645">
                  <c:v>2.46796</c:v>
                </c:pt>
                <c:pt idx="3646">
                  <c:v>1.62124</c:v>
                </c:pt>
                <c:pt idx="3647">
                  <c:v>2.193405</c:v>
                </c:pt>
                <c:pt idx="3648">
                  <c:v>1.71631</c:v>
                </c:pt>
                <c:pt idx="3649">
                  <c:v>0.76988</c:v>
                </c:pt>
                <c:pt idx="3650">
                  <c:v>0.638075</c:v>
                </c:pt>
                <c:pt idx="3651">
                  <c:v>1.09208</c:v>
                </c:pt>
                <c:pt idx="3652">
                  <c:v>1.411095</c:v>
                </c:pt>
                <c:pt idx="3653">
                  <c:v>3.197855</c:v>
                </c:pt>
                <c:pt idx="3654">
                  <c:v>3.45435</c:v>
                </c:pt>
                <c:pt idx="3655">
                  <c:v>1.74088</c:v>
                </c:pt>
                <c:pt idx="3656">
                  <c:v>1.151045</c:v>
                </c:pt>
                <c:pt idx="3657">
                  <c:v>1.084385</c:v>
                </c:pt>
                <c:pt idx="3658">
                  <c:v>0.948125</c:v>
                </c:pt>
                <c:pt idx="3659">
                  <c:v>0.790145</c:v>
                </c:pt>
                <c:pt idx="3660">
                  <c:v>1.050435</c:v>
                </c:pt>
                <c:pt idx="3661">
                  <c:v>1.28542</c:v>
                </c:pt>
                <c:pt idx="3662">
                  <c:v>1.062205</c:v>
                </c:pt>
                <c:pt idx="3663">
                  <c:v>0.93689</c:v>
                </c:pt>
                <c:pt idx="3664">
                  <c:v>0.838135</c:v>
                </c:pt>
                <c:pt idx="3665">
                  <c:v>1.09292</c:v>
                </c:pt>
                <c:pt idx="3666">
                  <c:v>0.982055</c:v>
                </c:pt>
                <c:pt idx="3667">
                  <c:v>1.422245</c:v>
                </c:pt>
                <c:pt idx="3668">
                  <c:v>1.233725</c:v>
                </c:pt>
                <c:pt idx="3669">
                  <c:v>1.72301</c:v>
                </c:pt>
                <c:pt idx="3670">
                  <c:v>1.5125</c:v>
                </c:pt>
                <c:pt idx="3671">
                  <c:v>1.80948</c:v>
                </c:pt>
                <c:pt idx="3672">
                  <c:v>0.919715</c:v>
                </c:pt>
                <c:pt idx="3673">
                  <c:v>0.70328</c:v>
                </c:pt>
                <c:pt idx="3674">
                  <c:v>0.537415</c:v>
                </c:pt>
                <c:pt idx="3675">
                  <c:v>0.59643</c:v>
                </c:pt>
                <c:pt idx="3676">
                  <c:v>0.907575</c:v>
                </c:pt>
                <c:pt idx="3677">
                  <c:v>1.852865</c:v>
                </c:pt>
                <c:pt idx="3678">
                  <c:v>1.78527</c:v>
                </c:pt>
                <c:pt idx="3679">
                  <c:v>1.590715</c:v>
                </c:pt>
                <c:pt idx="3680">
                  <c:v>1.034815</c:v>
                </c:pt>
                <c:pt idx="3681">
                  <c:v>1.040145</c:v>
                </c:pt>
                <c:pt idx="3682">
                  <c:v>0.824235</c:v>
                </c:pt>
                <c:pt idx="3683">
                  <c:v>0.91485</c:v>
                </c:pt>
                <c:pt idx="3684">
                  <c:v>0.821165</c:v>
                </c:pt>
                <c:pt idx="3685">
                  <c:v>0.67585</c:v>
                </c:pt>
                <c:pt idx="3686">
                  <c:v>0.947485</c:v>
                </c:pt>
                <c:pt idx="3687">
                  <c:v>1.24089</c:v>
                </c:pt>
                <c:pt idx="3688">
                  <c:v>1.498805</c:v>
                </c:pt>
                <c:pt idx="3689">
                  <c:v>2.093835</c:v>
                </c:pt>
                <c:pt idx="3690">
                  <c:v>2.47299</c:v>
                </c:pt>
                <c:pt idx="3691">
                  <c:v>2.295745</c:v>
                </c:pt>
                <c:pt idx="3692">
                  <c:v>2.100625</c:v>
                </c:pt>
                <c:pt idx="3693">
                  <c:v>2.028865</c:v>
                </c:pt>
                <c:pt idx="3694">
                  <c:v>1.56679</c:v>
                </c:pt>
                <c:pt idx="3695">
                  <c:v>0.957685</c:v>
                </c:pt>
                <c:pt idx="3696">
                  <c:v>0.69504</c:v>
                </c:pt>
                <c:pt idx="3697">
                  <c:v>0.710415</c:v>
                </c:pt>
                <c:pt idx="3698">
                  <c:v>1.255445</c:v>
                </c:pt>
                <c:pt idx="3699">
                  <c:v>2.883975</c:v>
                </c:pt>
                <c:pt idx="3700">
                  <c:v>2.49653</c:v>
                </c:pt>
                <c:pt idx="3701">
                  <c:v>3.06489</c:v>
                </c:pt>
                <c:pt idx="3702">
                  <c:v>3.238665</c:v>
                </c:pt>
                <c:pt idx="3703">
                  <c:v>2.32809</c:v>
                </c:pt>
                <c:pt idx="3704">
                  <c:v>1.136545</c:v>
                </c:pt>
                <c:pt idx="3705">
                  <c:v>1.06079</c:v>
                </c:pt>
                <c:pt idx="3706">
                  <c:v>1.06079</c:v>
                </c:pt>
                <c:pt idx="3707">
                  <c:v>1.06079</c:v>
                </c:pt>
                <c:pt idx="3708">
                  <c:v>1.048635</c:v>
                </c:pt>
                <c:pt idx="3709">
                  <c:v>1.06195</c:v>
                </c:pt>
                <c:pt idx="3710">
                  <c:v>1.13436</c:v>
                </c:pt>
                <c:pt idx="3711">
                  <c:v>1.16771</c:v>
                </c:pt>
                <c:pt idx="3712">
                  <c:v>1.40396</c:v>
                </c:pt>
                <c:pt idx="3713">
                  <c:v>1.926375</c:v>
                </c:pt>
                <c:pt idx="3714">
                  <c:v>2.427295</c:v>
                </c:pt>
                <c:pt idx="3715">
                  <c:v>2.15865</c:v>
                </c:pt>
                <c:pt idx="3716">
                  <c:v>1.880995</c:v>
                </c:pt>
                <c:pt idx="3717">
                  <c:v>1.45693</c:v>
                </c:pt>
                <c:pt idx="3718">
                  <c:v>1.2166</c:v>
                </c:pt>
                <c:pt idx="3719">
                  <c:v>0.84527</c:v>
                </c:pt>
                <c:pt idx="3720">
                  <c:v>0.58446</c:v>
                </c:pt>
                <c:pt idx="3721">
                  <c:v>0.58401</c:v>
                </c:pt>
                <c:pt idx="3722">
                  <c:v>0.529195</c:v>
                </c:pt>
                <c:pt idx="3723">
                  <c:v>1.04201</c:v>
                </c:pt>
                <c:pt idx="3724">
                  <c:v>1.043205</c:v>
                </c:pt>
                <c:pt idx="3725">
                  <c:v>1.961315</c:v>
                </c:pt>
                <c:pt idx="3726">
                  <c:v>2.479595</c:v>
                </c:pt>
                <c:pt idx="3727">
                  <c:v>1.991875</c:v>
                </c:pt>
                <c:pt idx="3728">
                  <c:v>1.471285</c:v>
                </c:pt>
                <c:pt idx="3729">
                  <c:v>1.10935</c:v>
                </c:pt>
                <c:pt idx="3730">
                  <c:v>0.99077</c:v>
                </c:pt>
                <c:pt idx="3731">
                  <c:v>0.88008</c:v>
                </c:pt>
                <c:pt idx="3732">
                  <c:v>1.00676</c:v>
                </c:pt>
                <c:pt idx="3733">
                  <c:v>1.041035</c:v>
                </c:pt>
                <c:pt idx="3734">
                  <c:v>1.0105</c:v>
                </c:pt>
                <c:pt idx="3735">
                  <c:v>1.044725</c:v>
                </c:pt>
                <c:pt idx="3736">
                  <c:v>1.27915</c:v>
                </c:pt>
                <c:pt idx="3737">
                  <c:v>1.83519</c:v>
                </c:pt>
                <c:pt idx="3738">
                  <c:v>1.980785</c:v>
                </c:pt>
                <c:pt idx="3739">
                  <c:v>1.786295</c:v>
                </c:pt>
                <c:pt idx="3740">
                  <c:v>1.83673</c:v>
                </c:pt>
                <c:pt idx="3741">
                  <c:v>1.763755</c:v>
                </c:pt>
                <c:pt idx="3742">
                  <c:v>1.456975</c:v>
                </c:pt>
                <c:pt idx="3743">
                  <c:v>0.92583</c:v>
                </c:pt>
                <c:pt idx="3744">
                  <c:v>0.741245</c:v>
                </c:pt>
                <c:pt idx="3745">
                  <c:v>0.426335</c:v>
                </c:pt>
                <c:pt idx="3746">
                  <c:v>0.575925</c:v>
                </c:pt>
                <c:pt idx="3747">
                  <c:v>0.675205</c:v>
                </c:pt>
                <c:pt idx="3748">
                  <c:v>1.187915</c:v>
                </c:pt>
                <c:pt idx="3749">
                  <c:v>1.9251</c:v>
                </c:pt>
                <c:pt idx="3750">
                  <c:v>3.324445</c:v>
                </c:pt>
                <c:pt idx="3751">
                  <c:v>1.543385</c:v>
                </c:pt>
                <c:pt idx="3752">
                  <c:v>1.02242</c:v>
                </c:pt>
                <c:pt idx="3753">
                  <c:v>1.074675</c:v>
                </c:pt>
                <c:pt idx="3754">
                  <c:v>0.823115</c:v>
                </c:pt>
                <c:pt idx="3755">
                  <c:v>0.76381</c:v>
                </c:pt>
                <c:pt idx="3756">
                  <c:v>0.875515</c:v>
                </c:pt>
                <c:pt idx="3757">
                  <c:v>0.86365</c:v>
                </c:pt>
                <c:pt idx="3758">
                  <c:v>1.142545</c:v>
                </c:pt>
                <c:pt idx="3759">
                  <c:v>1.179905</c:v>
                </c:pt>
                <c:pt idx="3760">
                  <c:v>1.36143</c:v>
                </c:pt>
                <c:pt idx="3761">
                  <c:v>1.64141</c:v>
                </c:pt>
                <c:pt idx="3762">
                  <c:v>1.987975</c:v>
                </c:pt>
                <c:pt idx="3763">
                  <c:v>1.93288</c:v>
                </c:pt>
                <c:pt idx="3764">
                  <c:v>1.871035</c:v>
                </c:pt>
                <c:pt idx="3765">
                  <c:v>1.398015</c:v>
                </c:pt>
                <c:pt idx="3766">
                  <c:v>1.856365</c:v>
                </c:pt>
                <c:pt idx="3767">
                  <c:v>1.250755</c:v>
                </c:pt>
                <c:pt idx="3768">
                  <c:v>1.138775</c:v>
                </c:pt>
                <c:pt idx="3769">
                  <c:v>0.447745</c:v>
                </c:pt>
                <c:pt idx="3770">
                  <c:v>0.43549</c:v>
                </c:pt>
                <c:pt idx="3771">
                  <c:v>0.49395</c:v>
                </c:pt>
                <c:pt idx="3772">
                  <c:v>0.85782</c:v>
                </c:pt>
                <c:pt idx="3773">
                  <c:v>1.837</c:v>
                </c:pt>
                <c:pt idx="3774">
                  <c:v>2.196785</c:v>
                </c:pt>
                <c:pt idx="3775">
                  <c:v>1.4606</c:v>
                </c:pt>
                <c:pt idx="3776">
                  <c:v>0.910235</c:v>
                </c:pt>
                <c:pt idx="3777">
                  <c:v>0.717045</c:v>
                </c:pt>
                <c:pt idx="3778">
                  <c:v>0.943225</c:v>
                </c:pt>
                <c:pt idx="3779">
                  <c:v>0.92244</c:v>
                </c:pt>
                <c:pt idx="3780">
                  <c:v>0.74001</c:v>
                </c:pt>
                <c:pt idx="3781">
                  <c:v>0.82734</c:v>
                </c:pt>
                <c:pt idx="3782">
                  <c:v>0.941745</c:v>
                </c:pt>
                <c:pt idx="3783">
                  <c:v>0.917655</c:v>
                </c:pt>
                <c:pt idx="3784">
                  <c:v>1.21542</c:v>
                </c:pt>
                <c:pt idx="3785">
                  <c:v>1.845445</c:v>
                </c:pt>
                <c:pt idx="3786">
                  <c:v>1.750115</c:v>
                </c:pt>
                <c:pt idx="3787">
                  <c:v>1.613125</c:v>
                </c:pt>
                <c:pt idx="3788">
                  <c:v>1.514695</c:v>
                </c:pt>
                <c:pt idx="3789">
                  <c:v>1.636025</c:v>
                </c:pt>
                <c:pt idx="3790">
                  <c:v>1.299925</c:v>
                </c:pt>
                <c:pt idx="3791">
                  <c:v>0.822915</c:v>
                </c:pt>
                <c:pt idx="3792">
                  <c:v>1.335845</c:v>
                </c:pt>
                <c:pt idx="3793">
                  <c:v>1.387155</c:v>
                </c:pt>
                <c:pt idx="3794">
                  <c:v>1.134</c:v>
                </c:pt>
                <c:pt idx="3795">
                  <c:v>1.21799</c:v>
                </c:pt>
                <c:pt idx="3796">
                  <c:v>1.037075</c:v>
                </c:pt>
                <c:pt idx="3797">
                  <c:v>2.02897</c:v>
                </c:pt>
                <c:pt idx="3798">
                  <c:v>1.49552</c:v>
                </c:pt>
                <c:pt idx="3799">
                  <c:v>1.847585</c:v>
                </c:pt>
                <c:pt idx="3800">
                  <c:v>1.598035</c:v>
                </c:pt>
                <c:pt idx="3801">
                  <c:v>1.27494</c:v>
                </c:pt>
                <c:pt idx="3802">
                  <c:v>1.447995</c:v>
                </c:pt>
                <c:pt idx="3803">
                  <c:v>1.07271</c:v>
                </c:pt>
                <c:pt idx="3804">
                  <c:v>1.415165</c:v>
                </c:pt>
                <c:pt idx="3805">
                  <c:v>1.33531</c:v>
                </c:pt>
                <c:pt idx="3806">
                  <c:v>1.297575</c:v>
                </c:pt>
                <c:pt idx="3807">
                  <c:v>1.880735</c:v>
                </c:pt>
                <c:pt idx="3808">
                  <c:v>2.06984</c:v>
                </c:pt>
                <c:pt idx="3809">
                  <c:v>2.024675</c:v>
                </c:pt>
                <c:pt idx="3810">
                  <c:v>2.059755</c:v>
                </c:pt>
                <c:pt idx="3811">
                  <c:v>1.6937</c:v>
                </c:pt>
                <c:pt idx="3812">
                  <c:v>1.50405</c:v>
                </c:pt>
                <c:pt idx="3813">
                  <c:v>1.608005</c:v>
                </c:pt>
                <c:pt idx="3814">
                  <c:v>1.922255</c:v>
                </c:pt>
                <c:pt idx="3815">
                  <c:v>1.73727</c:v>
                </c:pt>
                <c:pt idx="3816">
                  <c:v>1.454745</c:v>
                </c:pt>
                <c:pt idx="3817">
                  <c:v>1.159315</c:v>
                </c:pt>
                <c:pt idx="3818">
                  <c:v>1.62384</c:v>
                </c:pt>
                <c:pt idx="3819">
                  <c:v>1.968495</c:v>
                </c:pt>
                <c:pt idx="3820">
                  <c:v>1.980295</c:v>
                </c:pt>
                <c:pt idx="3821">
                  <c:v>1.81802</c:v>
                </c:pt>
                <c:pt idx="3822">
                  <c:v>2.122535</c:v>
                </c:pt>
                <c:pt idx="3823">
                  <c:v>1.6495</c:v>
                </c:pt>
                <c:pt idx="3824">
                  <c:v>1.305995</c:v>
                </c:pt>
                <c:pt idx="3825">
                  <c:v>1.080985</c:v>
                </c:pt>
                <c:pt idx="3826">
                  <c:v>0.9332</c:v>
                </c:pt>
                <c:pt idx="3827">
                  <c:v>1.044695</c:v>
                </c:pt>
                <c:pt idx="3828">
                  <c:v>1.14441</c:v>
                </c:pt>
                <c:pt idx="3829">
                  <c:v>1.019915</c:v>
                </c:pt>
                <c:pt idx="3830">
                  <c:v>1.026105</c:v>
                </c:pt>
                <c:pt idx="3831">
                  <c:v>1.50136</c:v>
                </c:pt>
                <c:pt idx="3832">
                  <c:v>1.668755</c:v>
                </c:pt>
                <c:pt idx="3833">
                  <c:v>1.57549</c:v>
                </c:pt>
                <c:pt idx="3834">
                  <c:v>1.414655</c:v>
                </c:pt>
                <c:pt idx="3835">
                  <c:v>1.880115</c:v>
                </c:pt>
                <c:pt idx="3836">
                  <c:v>2.094665</c:v>
                </c:pt>
                <c:pt idx="3837">
                  <c:v>1.967275</c:v>
                </c:pt>
                <c:pt idx="3838">
                  <c:v>1.544245</c:v>
                </c:pt>
                <c:pt idx="3839">
                  <c:v>1.546985</c:v>
                </c:pt>
                <c:pt idx="3840">
                  <c:v>1.09641</c:v>
                </c:pt>
                <c:pt idx="3841">
                  <c:v>0.742735</c:v>
                </c:pt>
                <c:pt idx="3842">
                  <c:v>0.843705</c:v>
                </c:pt>
                <c:pt idx="3843">
                  <c:v>0.98467</c:v>
                </c:pt>
                <c:pt idx="3844">
                  <c:v>1.320835</c:v>
                </c:pt>
                <c:pt idx="3845">
                  <c:v>1.90187</c:v>
                </c:pt>
                <c:pt idx="3846">
                  <c:v>2.352875</c:v>
                </c:pt>
                <c:pt idx="3847">
                  <c:v>1.96743</c:v>
                </c:pt>
                <c:pt idx="3848">
                  <c:v>1.426985</c:v>
                </c:pt>
                <c:pt idx="3849">
                  <c:v>1.12861</c:v>
                </c:pt>
                <c:pt idx="3850">
                  <c:v>1.56029</c:v>
                </c:pt>
                <c:pt idx="3851">
                  <c:v>1.14842</c:v>
                </c:pt>
                <c:pt idx="3852">
                  <c:v>1.01573</c:v>
                </c:pt>
                <c:pt idx="3853">
                  <c:v>0.777865</c:v>
                </c:pt>
                <c:pt idx="3854">
                  <c:v>0.901945</c:v>
                </c:pt>
                <c:pt idx="3855">
                  <c:v>0.9819</c:v>
                </c:pt>
                <c:pt idx="3856">
                  <c:v>1.35199</c:v>
                </c:pt>
                <c:pt idx="3857">
                  <c:v>1.3028</c:v>
                </c:pt>
                <c:pt idx="3858">
                  <c:v>1.973375</c:v>
                </c:pt>
                <c:pt idx="3859">
                  <c:v>2.18054</c:v>
                </c:pt>
                <c:pt idx="3860">
                  <c:v>2.207115</c:v>
                </c:pt>
                <c:pt idx="3861">
                  <c:v>2.933575</c:v>
                </c:pt>
                <c:pt idx="3862">
                  <c:v>2.83462</c:v>
                </c:pt>
                <c:pt idx="3863">
                  <c:v>2.572665</c:v>
                </c:pt>
                <c:pt idx="3864">
                  <c:v>2.02424</c:v>
                </c:pt>
                <c:pt idx="3865">
                  <c:v>1.35959</c:v>
                </c:pt>
                <c:pt idx="3866">
                  <c:v>1.675875</c:v>
                </c:pt>
                <c:pt idx="3867">
                  <c:v>3.0572</c:v>
                </c:pt>
                <c:pt idx="3868">
                  <c:v>2.31357</c:v>
                </c:pt>
                <c:pt idx="3869">
                  <c:v>2.111215</c:v>
                </c:pt>
                <c:pt idx="3870">
                  <c:v>2.905955</c:v>
                </c:pt>
                <c:pt idx="3871">
                  <c:v>2.804955</c:v>
                </c:pt>
                <c:pt idx="3872">
                  <c:v>1.772455</c:v>
                </c:pt>
                <c:pt idx="3873">
                  <c:v>1.369965</c:v>
                </c:pt>
                <c:pt idx="3874">
                  <c:v>1.12173</c:v>
                </c:pt>
                <c:pt idx="3875">
                  <c:v>1.094475</c:v>
                </c:pt>
                <c:pt idx="3876">
                  <c:v>0.962485</c:v>
                </c:pt>
                <c:pt idx="3877">
                  <c:v>1.195965</c:v>
                </c:pt>
                <c:pt idx="3878">
                  <c:v>1.242165</c:v>
                </c:pt>
                <c:pt idx="3879">
                  <c:v>2.11172</c:v>
                </c:pt>
                <c:pt idx="3880">
                  <c:v>2.029</c:v>
                </c:pt>
                <c:pt idx="3881">
                  <c:v>1.9987</c:v>
                </c:pt>
                <c:pt idx="3882">
                  <c:v>2.372285</c:v>
                </c:pt>
                <c:pt idx="3883">
                  <c:v>2.481625</c:v>
                </c:pt>
                <c:pt idx="3884">
                  <c:v>2.329825</c:v>
                </c:pt>
                <c:pt idx="3885">
                  <c:v>1.966815</c:v>
                </c:pt>
                <c:pt idx="3886">
                  <c:v>2.20963</c:v>
                </c:pt>
                <c:pt idx="3887">
                  <c:v>2.009105</c:v>
                </c:pt>
                <c:pt idx="3888">
                  <c:v>1.383615</c:v>
                </c:pt>
                <c:pt idx="3889">
                  <c:v>0.61233</c:v>
                </c:pt>
                <c:pt idx="3890">
                  <c:v>0.63078</c:v>
                </c:pt>
                <c:pt idx="3891">
                  <c:v>0.75321</c:v>
                </c:pt>
                <c:pt idx="3892">
                  <c:v>1.362405</c:v>
                </c:pt>
                <c:pt idx="3893">
                  <c:v>2.491935</c:v>
                </c:pt>
                <c:pt idx="3894">
                  <c:v>1.956805</c:v>
                </c:pt>
                <c:pt idx="3895">
                  <c:v>2.265825</c:v>
                </c:pt>
                <c:pt idx="3896">
                  <c:v>2.076305</c:v>
                </c:pt>
                <c:pt idx="3897">
                  <c:v>1.138925</c:v>
                </c:pt>
                <c:pt idx="3898">
                  <c:v>1.1222</c:v>
                </c:pt>
                <c:pt idx="3899">
                  <c:v>1.110585</c:v>
                </c:pt>
                <c:pt idx="3900">
                  <c:v>1.09818</c:v>
                </c:pt>
                <c:pt idx="3901">
                  <c:v>1.101855</c:v>
                </c:pt>
                <c:pt idx="3902">
                  <c:v>1.20429</c:v>
                </c:pt>
                <c:pt idx="3903">
                  <c:v>1.192975</c:v>
                </c:pt>
                <c:pt idx="3904">
                  <c:v>1.24925</c:v>
                </c:pt>
                <c:pt idx="3905">
                  <c:v>1.638215</c:v>
                </c:pt>
                <c:pt idx="3906">
                  <c:v>1.720785</c:v>
                </c:pt>
                <c:pt idx="3907">
                  <c:v>2.033065</c:v>
                </c:pt>
                <c:pt idx="3908">
                  <c:v>1.59624</c:v>
                </c:pt>
                <c:pt idx="3909">
                  <c:v>1.46888</c:v>
                </c:pt>
                <c:pt idx="3910">
                  <c:v>1.22847</c:v>
                </c:pt>
                <c:pt idx="3911">
                  <c:v>0.877735</c:v>
                </c:pt>
                <c:pt idx="3912">
                  <c:v>0.726505</c:v>
                </c:pt>
                <c:pt idx="3913">
                  <c:v>0.644395</c:v>
                </c:pt>
                <c:pt idx="3914">
                  <c:v>0.651895</c:v>
                </c:pt>
                <c:pt idx="3915">
                  <c:v>0.77803</c:v>
                </c:pt>
                <c:pt idx="3916">
                  <c:v>0.833545</c:v>
                </c:pt>
                <c:pt idx="3917">
                  <c:v>1.342545</c:v>
                </c:pt>
                <c:pt idx="3918">
                  <c:v>1.59999</c:v>
                </c:pt>
                <c:pt idx="3919">
                  <c:v>1.671965</c:v>
                </c:pt>
                <c:pt idx="3920">
                  <c:v>1.236675</c:v>
                </c:pt>
                <c:pt idx="3921">
                  <c:v>1.13894</c:v>
                </c:pt>
                <c:pt idx="3922">
                  <c:v>0.944805</c:v>
                </c:pt>
                <c:pt idx="3923">
                  <c:v>0.757425</c:v>
                </c:pt>
                <c:pt idx="3924">
                  <c:v>0.674565</c:v>
                </c:pt>
                <c:pt idx="3925">
                  <c:v>0.81854</c:v>
                </c:pt>
                <c:pt idx="3926">
                  <c:v>0.743795</c:v>
                </c:pt>
                <c:pt idx="3927">
                  <c:v>1.093865</c:v>
                </c:pt>
                <c:pt idx="3928">
                  <c:v>1.517825</c:v>
                </c:pt>
                <c:pt idx="3929">
                  <c:v>1.598625</c:v>
                </c:pt>
                <c:pt idx="3930">
                  <c:v>1.76929</c:v>
                </c:pt>
                <c:pt idx="3931">
                  <c:v>1.995405</c:v>
                </c:pt>
                <c:pt idx="3932">
                  <c:v>1.763175</c:v>
                </c:pt>
                <c:pt idx="3933">
                  <c:v>1.450395</c:v>
                </c:pt>
                <c:pt idx="3934">
                  <c:v>1.93218</c:v>
                </c:pt>
                <c:pt idx="3935">
                  <c:v>2.348535</c:v>
                </c:pt>
                <c:pt idx="3936">
                  <c:v>2.240265</c:v>
                </c:pt>
                <c:pt idx="3937">
                  <c:v>2.379565</c:v>
                </c:pt>
                <c:pt idx="3938">
                  <c:v>1.56751</c:v>
                </c:pt>
                <c:pt idx="3939">
                  <c:v>1.922805</c:v>
                </c:pt>
                <c:pt idx="3940">
                  <c:v>2.110825</c:v>
                </c:pt>
                <c:pt idx="3941">
                  <c:v>2.05889</c:v>
                </c:pt>
                <c:pt idx="3942">
                  <c:v>1.868305</c:v>
                </c:pt>
                <c:pt idx="3943">
                  <c:v>1.46426</c:v>
                </c:pt>
                <c:pt idx="3944">
                  <c:v>1.346125</c:v>
                </c:pt>
                <c:pt idx="3945">
                  <c:v>0.907125</c:v>
                </c:pt>
                <c:pt idx="3946">
                  <c:v>0.876295</c:v>
                </c:pt>
                <c:pt idx="3947">
                  <c:v>0.93219</c:v>
                </c:pt>
                <c:pt idx="3948">
                  <c:v>1.119515</c:v>
                </c:pt>
                <c:pt idx="3949">
                  <c:v>1.38585</c:v>
                </c:pt>
                <c:pt idx="3950">
                  <c:v>1.105285</c:v>
                </c:pt>
                <c:pt idx="3951">
                  <c:v>1.820205</c:v>
                </c:pt>
                <c:pt idx="3952">
                  <c:v>2.27262</c:v>
                </c:pt>
                <c:pt idx="3953">
                  <c:v>1.890175</c:v>
                </c:pt>
                <c:pt idx="3954">
                  <c:v>2.242775</c:v>
                </c:pt>
                <c:pt idx="3955">
                  <c:v>2.40778</c:v>
                </c:pt>
                <c:pt idx="3956">
                  <c:v>2.13896</c:v>
                </c:pt>
                <c:pt idx="3957">
                  <c:v>1.942225</c:v>
                </c:pt>
                <c:pt idx="3958">
                  <c:v>1.924065</c:v>
                </c:pt>
                <c:pt idx="3959">
                  <c:v>2.762875</c:v>
                </c:pt>
                <c:pt idx="3960">
                  <c:v>1.422885</c:v>
                </c:pt>
                <c:pt idx="3961">
                  <c:v>1.913815</c:v>
                </c:pt>
                <c:pt idx="3962">
                  <c:v>1.48385</c:v>
                </c:pt>
                <c:pt idx="3963">
                  <c:v>1.42202</c:v>
                </c:pt>
                <c:pt idx="3964">
                  <c:v>2.74756</c:v>
                </c:pt>
                <c:pt idx="3965">
                  <c:v>2.997335</c:v>
                </c:pt>
                <c:pt idx="3966">
                  <c:v>2.26645</c:v>
                </c:pt>
                <c:pt idx="3967">
                  <c:v>2.23515</c:v>
                </c:pt>
                <c:pt idx="3968">
                  <c:v>1.46092</c:v>
                </c:pt>
                <c:pt idx="3969">
                  <c:v>1.15868</c:v>
                </c:pt>
                <c:pt idx="3970">
                  <c:v>1.21447</c:v>
                </c:pt>
                <c:pt idx="3971">
                  <c:v>1.23175</c:v>
                </c:pt>
                <c:pt idx="3972">
                  <c:v>1.56755</c:v>
                </c:pt>
                <c:pt idx="3973">
                  <c:v>1.287575</c:v>
                </c:pt>
                <c:pt idx="3974">
                  <c:v>1.410005</c:v>
                </c:pt>
                <c:pt idx="3975">
                  <c:v>2.10541</c:v>
                </c:pt>
                <c:pt idx="3976">
                  <c:v>2.209225</c:v>
                </c:pt>
                <c:pt idx="3977">
                  <c:v>2.253555</c:v>
                </c:pt>
                <c:pt idx="3978">
                  <c:v>2.253555</c:v>
                </c:pt>
                <c:pt idx="3979">
                  <c:v>2.253555</c:v>
                </c:pt>
                <c:pt idx="3980">
                  <c:v>2.253555</c:v>
                </c:pt>
                <c:pt idx="3981">
                  <c:v>2.253555</c:v>
                </c:pt>
                <c:pt idx="3982">
                  <c:v>2.253555</c:v>
                </c:pt>
                <c:pt idx="3983">
                  <c:v>2.253555</c:v>
                </c:pt>
                <c:pt idx="3984">
                  <c:v>2.253555</c:v>
                </c:pt>
                <c:pt idx="3985">
                  <c:v>2.253555</c:v>
                </c:pt>
                <c:pt idx="3986">
                  <c:v>2.253555</c:v>
                </c:pt>
                <c:pt idx="3987">
                  <c:v>2.253555</c:v>
                </c:pt>
                <c:pt idx="3988">
                  <c:v>2.253555</c:v>
                </c:pt>
                <c:pt idx="3989">
                  <c:v>2.253555</c:v>
                </c:pt>
                <c:pt idx="3990">
                  <c:v>2.253555</c:v>
                </c:pt>
                <c:pt idx="3991">
                  <c:v>2.253555</c:v>
                </c:pt>
                <c:pt idx="3992">
                  <c:v>2.253555</c:v>
                </c:pt>
                <c:pt idx="3993">
                  <c:v>2.253555</c:v>
                </c:pt>
                <c:pt idx="3994">
                  <c:v>2.253555</c:v>
                </c:pt>
                <c:pt idx="3995">
                  <c:v>2.253555</c:v>
                </c:pt>
                <c:pt idx="3996">
                  <c:v>2.253555</c:v>
                </c:pt>
                <c:pt idx="3997">
                  <c:v>2.253555</c:v>
                </c:pt>
                <c:pt idx="3998">
                  <c:v>2.253555</c:v>
                </c:pt>
                <c:pt idx="3999">
                  <c:v>2.253555</c:v>
                </c:pt>
                <c:pt idx="4000">
                  <c:v>2.253555</c:v>
                </c:pt>
                <c:pt idx="4001">
                  <c:v>2.253555</c:v>
                </c:pt>
                <c:pt idx="4002">
                  <c:v>2.253555</c:v>
                </c:pt>
                <c:pt idx="4003">
                  <c:v>2.253555</c:v>
                </c:pt>
                <c:pt idx="4004">
                  <c:v>2.253555</c:v>
                </c:pt>
                <c:pt idx="4005">
                  <c:v>2.253555</c:v>
                </c:pt>
                <c:pt idx="4006">
                  <c:v>2.253555</c:v>
                </c:pt>
                <c:pt idx="4007">
                  <c:v>2.253555</c:v>
                </c:pt>
                <c:pt idx="4008">
                  <c:v>2.253555</c:v>
                </c:pt>
                <c:pt idx="4009">
                  <c:v>2.253555</c:v>
                </c:pt>
                <c:pt idx="4010">
                  <c:v>2.253555</c:v>
                </c:pt>
                <c:pt idx="4011">
                  <c:v>2.253555</c:v>
                </c:pt>
                <c:pt idx="4012">
                  <c:v>2.253555</c:v>
                </c:pt>
                <c:pt idx="4013">
                  <c:v>2.253555</c:v>
                </c:pt>
                <c:pt idx="4014">
                  <c:v>2.253555</c:v>
                </c:pt>
                <c:pt idx="4015">
                  <c:v>2.253555</c:v>
                </c:pt>
                <c:pt idx="4016">
                  <c:v>2.253555</c:v>
                </c:pt>
                <c:pt idx="4017">
                  <c:v>2.253555</c:v>
                </c:pt>
                <c:pt idx="4018">
                  <c:v>2.253555</c:v>
                </c:pt>
                <c:pt idx="4019">
                  <c:v>2.253555</c:v>
                </c:pt>
                <c:pt idx="4020">
                  <c:v>2.253555</c:v>
                </c:pt>
                <c:pt idx="4021">
                  <c:v>2.253555</c:v>
                </c:pt>
                <c:pt idx="4022">
                  <c:v>2.253555</c:v>
                </c:pt>
                <c:pt idx="4023">
                  <c:v>2.253555</c:v>
                </c:pt>
                <c:pt idx="4024">
                  <c:v>1.12401</c:v>
                </c:pt>
                <c:pt idx="4025">
                  <c:v>1.53607</c:v>
                </c:pt>
                <c:pt idx="4026">
                  <c:v>1.749685</c:v>
                </c:pt>
                <c:pt idx="4027">
                  <c:v>1.629475</c:v>
                </c:pt>
                <c:pt idx="4028">
                  <c:v>1.41748</c:v>
                </c:pt>
                <c:pt idx="4029">
                  <c:v>1.3984</c:v>
                </c:pt>
                <c:pt idx="4030">
                  <c:v>1.404915</c:v>
                </c:pt>
                <c:pt idx="4031">
                  <c:v>0.843575</c:v>
                </c:pt>
                <c:pt idx="4032">
                  <c:v>0.62391</c:v>
                </c:pt>
                <c:pt idx="4033">
                  <c:v>0.443955</c:v>
                </c:pt>
                <c:pt idx="4034">
                  <c:v>0.42713</c:v>
                </c:pt>
                <c:pt idx="4035">
                  <c:v>0.534335</c:v>
                </c:pt>
                <c:pt idx="4036">
                  <c:v>1.133955</c:v>
                </c:pt>
                <c:pt idx="4037">
                  <c:v>1.8375</c:v>
                </c:pt>
                <c:pt idx="4038">
                  <c:v>2.456665</c:v>
                </c:pt>
                <c:pt idx="4039">
                  <c:v>2.19321</c:v>
                </c:pt>
                <c:pt idx="4040">
                  <c:v>1.62445</c:v>
                </c:pt>
                <c:pt idx="4041">
                  <c:v>1.24448</c:v>
                </c:pt>
                <c:pt idx="4042">
                  <c:v>1.26125</c:v>
                </c:pt>
                <c:pt idx="4043">
                  <c:v>1.17874</c:v>
                </c:pt>
                <c:pt idx="4044">
                  <c:v>1.08769</c:v>
                </c:pt>
                <c:pt idx="4045">
                  <c:v>1.058305</c:v>
                </c:pt>
                <c:pt idx="4046">
                  <c:v>1.010015</c:v>
                </c:pt>
                <c:pt idx="4047">
                  <c:v>1.110555</c:v>
                </c:pt>
                <c:pt idx="4048">
                  <c:v>1.248405</c:v>
                </c:pt>
                <c:pt idx="4049">
                  <c:v>1.77327</c:v>
                </c:pt>
                <c:pt idx="4050">
                  <c:v>1.98607</c:v>
                </c:pt>
                <c:pt idx="4051">
                  <c:v>1.95253</c:v>
                </c:pt>
                <c:pt idx="4052">
                  <c:v>2.01942</c:v>
                </c:pt>
                <c:pt idx="4053">
                  <c:v>1.692465</c:v>
                </c:pt>
                <c:pt idx="4054">
                  <c:v>1.435685</c:v>
                </c:pt>
                <c:pt idx="4055">
                  <c:v>1.048285</c:v>
                </c:pt>
                <c:pt idx="4056">
                  <c:v>0.70089</c:v>
                </c:pt>
                <c:pt idx="4057">
                  <c:v>0.5109</c:v>
                </c:pt>
                <c:pt idx="4058">
                  <c:v>0.46825</c:v>
                </c:pt>
                <c:pt idx="4059">
                  <c:v>0.655465</c:v>
                </c:pt>
                <c:pt idx="4060">
                  <c:v>0.971485</c:v>
                </c:pt>
                <c:pt idx="4061">
                  <c:v>1.965275</c:v>
                </c:pt>
                <c:pt idx="4062">
                  <c:v>2.33873</c:v>
                </c:pt>
                <c:pt idx="4063">
                  <c:v>1.98272</c:v>
                </c:pt>
                <c:pt idx="4064">
                  <c:v>1.529545</c:v>
                </c:pt>
                <c:pt idx="4065">
                  <c:v>1.28996</c:v>
                </c:pt>
                <c:pt idx="4066">
                  <c:v>1.12466</c:v>
                </c:pt>
                <c:pt idx="4067">
                  <c:v>0.99703</c:v>
                </c:pt>
                <c:pt idx="4068">
                  <c:v>0.952565</c:v>
                </c:pt>
                <c:pt idx="4069">
                  <c:v>1.0093</c:v>
                </c:pt>
                <c:pt idx="4070">
                  <c:v>1.080955</c:v>
                </c:pt>
                <c:pt idx="4071">
                  <c:v>1.06971</c:v>
                </c:pt>
                <c:pt idx="4072">
                  <c:v>1.231845</c:v>
                </c:pt>
                <c:pt idx="4073">
                  <c:v>1.503285</c:v>
                </c:pt>
                <c:pt idx="4074">
                  <c:v>1.678105</c:v>
                </c:pt>
                <c:pt idx="4075">
                  <c:v>1.83946</c:v>
                </c:pt>
                <c:pt idx="4076">
                  <c:v>1.54739</c:v>
                </c:pt>
                <c:pt idx="4077">
                  <c:v>1.56512</c:v>
                </c:pt>
                <c:pt idx="4078">
                  <c:v>1.50666</c:v>
                </c:pt>
                <c:pt idx="4079">
                  <c:v>1.052525</c:v>
                </c:pt>
                <c:pt idx="4080">
                  <c:v>0.7075</c:v>
                </c:pt>
                <c:pt idx="4081">
                  <c:v>0.58102</c:v>
                </c:pt>
                <c:pt idx="4082">
                  <c:v>0.639245</c:v>
                </c:pt>
                <c:pt idx="4083">
                  <c:v>0.773215</c:v>
                </c:pt>
                <c:pt idx="4084">
                  <c:v>0.70217</c:v>
                </c:pt>
                <c:pt idx="4085">
                  <c:v>1.32143</c:v>
                </c:pt>
                <c:pt idx="4086">
                  <c:v>1.657355</c:v>
                </c:pt>
                <c:pt idx="4087">
                  <c:v>1.53441</c:v>
                </c:pt>
                <c:pt idx="4088">
                  <c:v>1.14437</c:v>
                </c:pt>
                <c:pt idx="4089">
                  <c:v>0.833265</c:v>
                </c:pt>
                <c:pt idx="4090">
                  <c:v>1.027595</c:v>
                </c:pt>
                <c:pt idx="4091">
                  <c:v>0.99083</c:v>
                </c:pt>
                <c:pt idx="4092">
                  <c:v>1.011575</c:v>
                </c:pt>
                <c:pt idx="4093">
                  <c:v>1.053515</c:v>
                </c:pt>
                <c:pt idx="4094">
                  <c:v>1.1338</c:v>
                </c:pt>
                <c:pt idx="4095">
                  <c:v>1.104075</c:v>
                </c:pt>
                <c:pt idx="4096">
                  <c:v>1.271875</c:v>
                </c:pt>
                <c:pt idx="4097">
                  <c:v>1.588595</c:v>
                </c:pt>
                <c:pt idx="4098">
                  <c:v>1.736995</c:v>
                </c:pt>
                <c:pt idx="4099">
                  <c:v>1.643495</c:v>
                </c:pt>
                <c:pt idx="4100">
                  <c:v>1.468225</c:v>
                </c:pt>
                <c:pt idx="4101">
                  <c:v>1.30169</c:v>
                </c:pt>
                <c:pt idx="4102">
                  <c:v>1.19036</c:v>
                </c:pt>
                <c:pt idx="4103">
                  <c:v>0.781225</c:v>
                </c:pt>
                <c:pt idx="4104">
                  <c:v>0.51161</c:v>
                </c:pt>
                <c:pt idx="4105">
                  <c:v>0.43729</c:v>
                </c:pt>
                <c:pt idx="4106">
                  <c:v>0.466095</c:v>
                </c:pt>
                <c:pt idx="4107">
                  <c:v>0.57061</c:v>
                </c:pt>
                <c:pt idx="4108">
                  <c:v>0.928615</c:v>
                </c:pt>
                <c:pt idx="4109">
                  <c:v>1.76143</c:v>
                </c:pt>
                <c:pt idx="4110">
                  <c:v>2.29037</c:v>
                </c:pt>
                <c:pt idx="4111">
                  <c:v>1.87143</c:v>
                </c:pt>
                <c:pt idx="4112">
                  <c:v>1.334185</c:v>
                </c:pt>
                <c:pt idx="4113">
                  <c:v>1.41337</c:v>
                </c:pt>
                <c:pt idx="4114">
                  <c:v>1.1198</c:v>
                </c:pt>
                <c:pt idx="4115">
                  <c:v>0.918075</c:v>
                </c:pt>
                <c:pt idx="4116">
                  <c:v>0.851255</c:v>
                </c:pt>
                <c:pt idx="4117">
                  <c:v>0.816755</c:v>
                </c:pt>
                <c:pt idx="4118">
                  <c:v>0.923955</c:v>
                </c:pt>
                <c:pt idx="4119">
                  <c:v>1.127085</c:v>
                </c:pt>
                <c:pt idx="4120">
                  <c:v>1.286</c:v>
                </c:pt>
                <c:pt idx="4121">
                  <c:v>1.71667</c:v>
                </c:pt>
                <c:pt idx="4122">
                  <c:v>2.08333</c:v>
                </c:pt>
                <c:pt idx="4123">
                  <c:v>1.96667</c:v>
                </c:pt>
                <c:pt idx="4124">
                  <c:v>2.3</c:v>
                </c:pt>
                <c:pt idx="4125">
                  <c:v>1.78333</c:v>
                </c:pt>
                <c:pt idx="4126">
                  <c:v>1.65</c:v>
                </c:pt>
                <c:pt idx="4127">
                  <c:v>1.15</c:v>
                </c:pt>
                <c:pt idx="4128">
                  <c:v>1.01667</c:v>
                </c:pt>
                <c:pt idx="4129">
                  <c:v>0.95</c:v>
                </c:pt>
                <c:pt idx="4130">
                  <c:v>0.93333</c:v>
                </c:pt>
                <c:pt idx="4131">
                  <c:v>1.11667</c:v>
                </c:pt>
                <c:pt idx="4132">
                  <c:v>1.33333</c:v>
                </c:pt>
                <c:pt idx="4133">
                  <c:v>1.56667</c:v>
                </c:pt>
                <c:pt idx="4134">
                  <c:v>2.71667</c:v>
                </c:pt>
                <c:pt idx="4135">
                  <c:v>2.28333</c:v>
                </c:pt>
                <c:pt idx="4136">
                  <c:v>1.7</c:v>
                </c:pt>
                <c:pt idx="4137">
                  <c:v>1.53333</c:v>
                </c:pt>
                <c:pt idx="4138">
                  <c:v>1.4</c:v>
                </c:pt>
                <c:pt idx="4139">
                  <c:v>1.53333</c:v>
                </c:pt>
                <c:pt idx="4140">
                  <c:v>1.35</c:v>
                </c:pt>
                <c:pt idx="4141">
                  <c:v>1.18333</c:v>
                </c:pt>
                <c:pt idx="4142">
                  <c:v>1.26667</c:v>
                </c:pt>
                <c:pt idx="4143">
                  <c:v>1.4</c:v>
                </c:pt>
                <c:pt idx="4144">
                  <c:v>1.5</c:v>
                </c:pt>
                <c:pt idx="4145">
                  <c:v>1.31667</c:v>
                </c:pt>
                <c:pt idx="4146">
                  <c:v>1.55</c:v>
                </c:pt>
                <c:pt idx="4147">
                  <c:v>2.25</c:v>
                </c:pt>
                <c:pt idx="4148">
                  <c:v>2.01667</c:v>
                </c:pt>
                <c:pt idx="4149">
                  <c:v>2.21667</c:v>
                </c:pt>
                <c:pt idx="4150">
                  <c:v>1.76667</c:v>
                </c:pt>
                <c:pt idx="4151">
                  <c:v>1.35</c:v>
                </c:pt>
                <c:pt idx="4152">
                  <c:v>1.01667</c:v>
                </c:pt>
                <c:pt idx="4153">
                  <c:v>1.05</c:v>
                </c:pt>
                <c:pt idx="4154">
                  <c:v>0.9</c:v>
                </c:pt>
                <c:pt idx="4155">
                  <c:v>1</c:v>
                </c:pt>
                <c:pt idx="4156">
                  <c:v>0.8</c:v>
                </c:pt>
                <c:pt idx="4157">
                  <c:v>1.6</c:v>
                </c:pt>
                <c:pt idx="4158">
                  <c:v>2.48333</c:v>
                </c:pt>
                <c:pt idx="4159">
                  <c:v>2.08333</c:v>
                </c:pt>
                <c:pt idx="4160">
                  <c:v>1.18333</c:v>
                </c:pt>
                <c:pt idx="4161">
                  <c:v>1.46667</c:v>
                </c:pt>
                <c:pt idx="4162">
                  <c:v>1.41667</c:v>
                </c:pt>
                <c:pt idx="4163">
                  <c:v>1.36667</c:v>
                </c:pt>
                <c:pt idx="4164">
                  <c:v>1.41667</c:v>
                </c:pt>
                <c:pt idx="4165">
                  <c:v>1.41667</c:v>
                </c:pt>
                <c:pt idx="4166">
                  <c:v>1.36667</c:v>
                </c:pt>
                <c:pt idx="4167">
                  <c:v>1.4</c:v>
                </c:pt>
                <c:pt idx="4168">
                  <c:v>1.41667</c:v>
                </c:pt>
                <c:pt idx="4169">
                  <c:v>1.76667</c:v>
                </c:pt>
                <c:pt idx="4170">
                  <c:v>2.03333</c:v>
                </c:pt>
                <c:pt idx="4171">
                  <c:v>1.95</c:v>
                </c:pt>
                <c:pt idx="4172">
                  <c:v>1.85</c:v>
                </c:pt>
                <c:pt idx="4173">
                  <c:v>1.86667</c:v>
                </c:pt>
                <c:pt idx="4174">
                  <c:v>1.7</c:v>
                </c:pt>
                <c:pt idx="4175">
                  <c:v>1.36667</c:v>
                </c:pt>
                <c:pt idx="4176">
                  <c:v>1.06667</c:v>
                </c:pt>
                <c:pt idx="4177">
                  <c:v>0.83333</c:v>
                </c:pt>
                <c:pt idx="4178">
                  <c:v>0.66667</c:v>
                </c:pt>
                <c:pt idx="4179">
                  <c:v>0.75</c:v>
                </c:pt>
                <c:pt idx="4180">
                  <c:v>0.85</c:v>
                </c:pt>
                <c:pt idx="4181">
                  <c:v>1.38333</c:v>
                </c:pt>
                <c:pt idx="4182">
                  <c:v>1.86667</c:v>
                </c:pt>
                <c:pt idx="4183">
                  <c:v>1.25</c:v>
                </c:pt>
                <c:pt idx="4184">
                  <c:v>0.96667</c:v>
                </c:pt>
                <c:pt idx="4185">
                  <c:v>1.28333</c:v>
                </c:pt>
                <c:pt idx="4186">
                  <c:v>0.98333</c:v>
                </c:pt>
                <c:pt idx="4187">
                  <c:v>1.2</c:v>
                </c:pt>
                <c:pt idx="4188">
                  <c:v>0.98333</c:v>
                </c:pt>
                <c:pt idx="4189">
                  <c:v>0.98333</c:v>
                </c:pt>
                <c:pt idx="4190">
                  <c:v>0.76667</c:v>
                </c:pt>
                <c:pt idx="4191">
                  <c:v>0.86667</c:v>
                </c:pt>
                <c:pt idx="4192">
                  <c:v>0.95</c:v>
                </c:pt>
                <c:pt idx="4193">
                  <c:v>1.21667</c:v>
                </c:pt>
                <c:pt idx="4194">
                  <c:v>1.43333</c:v>
                </c:pt>
                <c:pt idx="4195">
                  <c:v>1.38333</c:v>
                </c:pt>
                <c:pt idx="4196">
                  <c:v>1.5</c:v>
                </c:pt>
                <c:pt idx="4197">
                  <c:v>1.46667</c:v>
                </c:pt>
                <c:pt idx="4198">
                  <c:v>1.28333</c:v>
                </c:pt>
                <c:pt idx="4199">
                  <c:v>1.1</c:v>
                </c:pt>
                <c:pt idx="4200">
                  <c:v>0.9</c:v>
                </c:pt>
                <c:pt idx="4201">
                  <c:v>0.75</c:v>
                </c:pt>
                <c:pt idx="4202">
                  <c:v>0.73333</c:v>
                </c:pt>
                <c:pt idx="4203">
                  <c:v>0.7</c:v>
                </c:pt>
                <c:pt idx="4204">
                  <c:v>0.88333</c:v>
                </c:pt>
                <c:pt idx="4205">
                  <c:v>1.2</c:v>
                </c:pt>
                <c:pt idx="4206">
                  <c:v>1.28333</c:v>
                </c:pt>
                <c:pt idx="4207">
                  <c:v>1.41667</c:v>
                </c:pt>
                <c:pt idx="4208">
                  <c:v>1.56667</c:v>
                </c:pt>
                <c:pt idx="4209">
                  <c:v>1.63333</c:v>
                </c:pt>
                <c:pt idx="4210">
                  <c:v>1.55</c:v>
                </c:pt>
                <c:pt idx="4211">
                  <c:v>1.41667</c:v>
                </c:pt>
                <c:pt idx="4212">
                  <c:v>1.21667</c:v>
                </c:pt>
                <c:pt idx="4213">
                  <c:v>1.16667</c:v>
                </c:pt>
                <c:pt idx="4214">
                  <c:v>1.2</c:v>
                </c:pt>
                <c:pt idx="4215">
                  <c:v>1.25</c:v>
                </c:pt>
                <c:pt idx="4216">
                  <c:v>1.21667</c:v>
                </c:pt>
                <c:pt idx="4217">
                  <c:v>1.71667</c:v>
                </c:pt>
                <c:pt idx="4218">
                  <c:v>1.9</c:v>
                </c:pt>
                <c:pt idx="4219">
                  <c:v>2.08333</c:v>
                </c:pt>
                <c:pt idx="4220">
                  <c:v>1.9</c:v>
                </c:pt>
                <c:pt idx="4221">
                  <c:v>1.8</c:v>
                </c:pt>
                <c:pt idx="4222">
                  <c:v>1.56667</c:v>
                </c:pt>
                <c:pt idx="4223">
                  <c:v>0.88333</c:v>
                </c:pt>
                <c:pt idx="4224">
                  <c:v>0.78333</c:v>
                </c:pt>
                <c:pt idx="4225">
                  <c:v>0.73333</c:v>
                </c:pt>
                <c:pt idx="4226">
                  <c:v>0.7</c:v>
                </c:pt>
                <c:pt idx="4227">
                  <c:v>0.95</c:v>
                </c:pt>
                <c:pt idx="4228">
                  <c:v>1.26667</c:v>
                </c:pt>
                <c:pt idx="4229">
                  <c:v>2.13333</c:v>
                </c:pt>
                <c:pt idx="4230">
                  <c:v>2.36667</c:v>
                </c:pt>
                <c:pt idx="4231">
                  <c:v>2.23333</c:v>
                </c:pt>
                <c:pt idx="4232">
                  <c:v>1.48333</c:v>
                </c:pt>
                <c:pt idx="4233">
                  <c:v>1.31667</c:v>
                </c:pt>
                <c:pt idx="4234">
                  <c:v>1.48333</c:v>
                </c:pt>
                <c:pt idx="4235">
                  <c:v>1.43333</c:v>
                </c:pt>
                <c:pt idx="4236">
                  <c:v>1.36667</c:v>
                </c:pt>
                <c:pt idx="4237">
                  <c:v>1.36667</c:v>
                </c:pt>
                <c:pt idx="4238">
                  <c:v>1.21667</c:v>
                </c:pt>
                <c:pt idx="4239">
                  <c:v>1.33333</c:v>
                </c:pt>
                <c:pt idx="4240">
                  <c:v>1.51667</c:v>
                </c:pt>
                <c:pt idx="4241">
                  <c:v>2.01667</c:v>
                </c:pt>
                <c:pt idx="4242">
                  <c:v>2.18333</c:v>
                </c:pt>
                <c:pt idx="4243">
                  <c:v>1.86667</c:v>
                </c:pt>
                <c:pt idx="4244">
                  <c:v>1.95</c:v>
                </c:pt>
                <c:pt idx="4245">
                  <c:v>2.01667</c:v>
                </c:pt>
                <c:pt idx="4246">
                  <c:v>1.7</c:v>
                </c:pt>
                <c:pt idx="4247">
                  <c:v>1.1</c:v>
                </c:pt>
                <c:pt idx="4248">
                  <c:v>0.8</c:v>
                </c:pt>
                <c:pt idx="4249">
                  <c:v>0.75</c:v>
                </c:pt>
                <c:pt idx="4250">
                  <c:v>0.76667</c:v>
                </c:pt>
                <c:pt idx="4251">
                  <c:v>1</c:v>
                </c:pt>
                <c:pt idx="4252">
                  <c:v>1.3</c:v>
                </c:pt>
                <c:pt idx="4253">
                  <c:v>1.36667</c:v>
                </c:pt>
                <c:pt idx="4254">
                  <c:v>1.63333</c:v>
                </c:pt>
                <c:pt idx="4255">
                  <c:v>1.56667</c:v>
                </c:pt>
                <c:pt idx="4256">
                  <c:v>1.35</c:v>
                </c:pt>
                <c:pt idx="4257">
                  <c:v>1.51667</c:v>
                </c:pt>
                <c:pt idx="4258">
                  <c:v>1.73333</c:v>
                </c:pt>
                <c:pt idx="4259">
                  <c:v>1.56667</c:v>
                </c:pt>
                <c:pt idx="4260">
                  <c:v>1.7</c:v>
                </c:pt>
                <c:pt idx="4261">
                  <c:v>1.6</c:v>
                </c:pt>
                <c:pt idx="4262">
                  <c:v>1.4</c:v>
                </c:pt>
                <c:pt idx="4263">
                  <c:v>1.5</c:v>
                </c:pt>
                <c:pt idx="4264">
                  <c:v>1.38333</c:v>
                </c:pt>
                <c:pt idx="4265">
                  <c:v>1.38333</c:v>
                </c:pt>
                <c:pt idx="4266">
                  <c:v>2.06667</c:v>
                </c:pt>
                <c:pt idx="4267">
                  <c:v>2.18333</c:v>
                </c:pt>
                <c:pt idx="4268">
                  <c:v>1.76667</c:v>
                </c:pt>
                <c:pt idx="4269">
                  <c:v>1.78333</c:v>
                </c:pt>
                <c:pt idx="4270">
                  <c:v>1.48333</c:v>
                </c:pt>
                <c:pt idx="4271">
                  <c:v>1.13333</c:v>
                </c:pt>
                <c:pt idx="4272">
                  <c:v>0.93333</c:v>
                </c:pt>
                <c:pt idx="4273">
                  <c:v>1.05</c:v>
                </c:pt>
                <c:pt idx="4274">
                  <c:v>0.8</c:v>
                </c:pt>
                <c:pt idx="4275">
                  <c:v>0.98333</c:v>
                </c:pt>
                <c:pt idx="4276">
                  <c:v>1.41667</c:v>
                </c:pt>
                <c:pt idx="4277">
                  <c:v>2.41667</c:v>
                </c:pt>
                <c:pt idx="4278">
                  <c:v>1.53333</c:v>
                </c:pt>
                <c:pt idx="4279">
                  <c:v>1.98333</c:v>
                </c:pt>
                <c:pt idx="4280">
                  <c:v>1.71667</c:v>
                </c:pt>
                <c:pt idx="4281">
                  <c:v>1.56667</c:v>
                </c:pt>
                <c:pt idx="4282">
                  <c:v>1.13333</c:v>
                </c:pt>
                <c:pt idx="4283">
                  <c:v>1.12799</c:v>
                </c:pt>
                <c:pt idx="4284">
                  <c:v>1.46667</c:v>
                </c:pt>
                <c:pt idx="4285">
                  <c:v>1.48333</c:v>
                </c:pt>
                <c:pt idx="4286">
                  <c:v>1.66667</c:v>
                </c:pt>
                <c:pt idx="4287">
                  <c:v>1.83333</c:v>
                </c:pt>
                <c:pt idx="4288">
                  <c:v>1.71667</c:v>
                </c:pt>
                <c:pt idx="4289">
                  <c:v>1.56667</c:v>
                </c:pt>
                <c:pt idx="4290">
                  <c:v>2.28333</c:v>
                </c:pt>
                <c:pt idx="4291">
                  <c:v>2.48333</c:v>
                </c:pt>
                <c:pt idx="4292">
                  <c:v>2.1</c:v>
                </c:pt>
                <c:pt idx="4293">
                  <c:v>2.36667</c:v>
                </c:pt>
                <c:pt idx="4294">
                  <c:v>1.78333</c:v>
                </c:pt>
                <c:pt idx="4295">
                  <c:v>1.58333</c:v>
                </c:pt>
                <c:pt idx="4296">
                  <c:v>1.4</c:v>
                </c:pt>
                <c:pt idx="4297">
                  <c:v>1.15</c:v>
                </c:pt>
                <c:pt idx="4298">
                  <c:v>1.2</c:v>
                </c:pt>
                <c:pt idx="4299">
                  <c:v>1.71667</c:v>
                </c:pt>
                <c:pt idx="4300">
                  <c:v>2.03333</c:v>
                </c:pt>
                <c:pt idx="4301">
                  <c:v>2.33333</c:v>
                </c:pt>
                <c:pt idx="4302">
                  <c:v>3.36667</c:v>
                </c:pt>
                <c:pt idx="4303">
                  <c:v>3.15</c:v>
                </c:pt>
                <c:pt idx="4304">
                  <c:v>1.56667</c:v>
                </c:pt>
                <c:pt idx="4305">
                  <c:v>1.51667</c:v>
                </c:pt>
                <c:pt idx="4306">
                  <c:v>1.5</c:v>
                </c:pt>
                <c:pt idx="4307">
                  <c:v>1.5</c:v>
                </c:pt>
                <c:pt idx="4308">
                  <c:v>1.41667</c:v>
                </c:pt>
                <c:pt idx="4309">
                  <c:v>1.28333</c:v>
                </c:pt>
                <c:pt idx="4310">
                  <c:v>1.313715</c:v>
                </c:pt>
                <c:pt idx="4311">
                  <c:v>1.3</c:v>
                </c:pt>
                <c:pt idx="4312">
                  <c:v>1.31667</c:v>
                </c:pt>
                <c:pt idx="4313">
                  <c:v>1.45</c:v>
                </c:pt>
                <c:pt idx="4314">
                  <c:v>1.73333</c:v>
                </c:pt>
                <c:pt idx="4315">
                  <c:v>2.2</c:v>
                </c:pt>
                <c:pt idx="4316">
                  <c:v>2.5</c:v>
                </c:pt>
                <c:pt idx="4317">
                  <c:v>2.38333</c:v>
                </c:pt>
                <c:pt idx="4318">
                  <c:v>2.2</c:v>
                </c:pt>
                <c:pt idx="4319">
                  <c:v>1.6</c:v>
                </c:pt>
                <c:pt idx="4320">
                  <c:v>1.2</c:v>
                </c:pt>
                <c:pt idx="4321">
                  <c:v>1.06667</c:v>
                </c:pt>
                <c:pt idx="4322">
                  <c:v>1.01667</c:v>
                </c:pt>
                <c:pt idx="4323">
                  <c:v>0.96667</c:v>
                </c:pt>
                <c:pt idx="4324">
                  <c:v>0.98333</c:v>
                </c:pt>
                <c:pt idx="4325">
                  <c:v>1.26667</c:v>
                </c:pt>
                <c:pt idx="4326">
                  <c:v>1.48333</c:v>
                </c:pt>
                <c:pt idx="4327">
                  <c:v>1.78333</c:v>
                </c:pt>
                <c:pt idx="4328">
                  <c:v>1.75</c:v>
                </c:pt>
                <c:pt idx="4329">
                  <c:v>1.03333</c:v>
                </c:pt>
                <c:pt idx="4330">
                  <c:v>0.9</c:v>
                </c:pt>
                <c:pt idx="4331">
                  <c:v>1.05</c:v>
                </c:pt>
                <c:pt idx="4332">
                  <c:v>1.28333</c:v>
                </c:pt>
                <c:pt idx="4333">
                  <c:v>0.93333</c:v>
                </c:pt>
                <c:pt idx="4334">
                  <c:v>1.21667</c:v>
                </c:pt>
                <c:pt idx="4335">
                  <c:v>1.51667</c:v>
                </c:pt>
                <c:pt idx="4336">
                  <c:v>1.65</c:v>
                </c:pt>
                <c:pt idx="4337">
                  <c:v>1.71667</c:v>
                </c:pt>
                <c:pt idx="4338">
                  <c:v>1.75</c:v>
                </c:pt>
                <c:pt idx="4339">
                  <c:v>2</c:v>
                </c:pt>
                <c:pt idx="4340">
                  <c:v>1.65</c:v>
                </c:pt>
                <c:pt idx="4341">
                  <c:v>1.53333</c:v>
                </c:pt>
                <c:pt idx="4342">
                  <c:v>1.65</c:v>
                </c:pt>
                <c:pt idx="4343">
                  <c:v>2.21667</c:v>
                </c:pt>
                <c:pt idx="4344">
                  <c:v>1.28333</c:v>
                </c:pt>
                <c:pt idx="4345">
                  <c:v>0.86667</c:v>
                </c:pt>
                <c:pt idx="4346">
                  <c:v>0.96667</c:v>
                </c:pt>
                <c:pt idx="4347">
                  <c:v>1.1</c:v>
                </c:pt>
                <c:pt idx="4348">
                  <c:v>1.21667</c:v>
                </c:pt>
                <c:pt idx="4349">
                  <c:v>0.98333</c:v>
                </c:pt>
                <c:pt idx="4350">
                  <c:v>1.25</c:v>
                </c:pt>
                <c:pt idx="4351">
                  <c:v>1.16667</c:v>
                </c:pt>
                <c:pt idx="4352">
                  <c:v>0.95</c:v>
                </c:pt>
                <c:pt idx="4353">
                  <c:v>1.05</c:v>
                </c:pt>
                <c:pt idx="4354">
                  <c:v>0.9</c:v>
                </c:pt>
                <c:pt idx="4355">
                  <c:v>1.06667</c:v>
                </c:pt>
                <c:pt idx="4356">
                  <c:v>1.03333</c:v>
                </c:pt>
                <c:pt idx="4357">
                  <c:v>0.9</c:v>
                </c:pt>
                <c:pt idx="4358">
                  <c:v>1.01667</c:v>
                </c:pt>
                <c:pt idx="4359">
                  <c:v>0.93333</c:v>
                </c:pt>
                <c:pt idx="4360">
                  <c:v>0.96667</c:v>
                </c:pt>
                <c:pt idx="4361">
                  <c:v>0.91667</c:v>
                </c:pt>
                <c:pt idx="4362">
                  <c:v>1.38333</c:v>
                </c:pt>
                <c:pt idx="4363">
                  <c:v>0.98333</c:v>
                </c:pt>
                <c:pt idx="4364">
                  <c:v>0.76667</c:v>
                </c:pt>
                <c:pt idx="4365">
                  <c:v>0.91667</c:v>
                </c:pt>
                <c:pt idx="4366">
                  <c:v>0.98333</c:v>
                </c:pt>
                <c:pt idx="4367">
                  <c:v>0.93333</c:v>
                </c:pt>
                <c:pt idx="4368">
                  <c:v>0.76667</c:v>
                </c:pt>
                <c:pt idx="4369">
                  <c:v>0.75</c:v>
                </c:pt>
                <c:pt idx="4370">
                  <c:v>0.65</c:v>
                </c:pt>
                <c:pt idx="4371">
                  <c:v>0.96667</c:v>
                </c:pt>
                <c:pt idx="4372">
                  <c:v>0.98333</c:v>
                </c:pt>
                <c:pt idx="4373">
                  <c:v>0.76667</c:v>
                </c:pt>
                <c:pt idx="4374">
                  <c:v>1.25</c:v>
                </c:pt>
                <c:pt idx="4375">
                  <c:v>1.51667</c:v>
                </c:pt>
                <c:pt idx="4376">
                  <c:v>0.83333</c:v>
                </c:pt>
                <c:pt idx="4377">
                  <c:v>0.81667</c:v>
                </c:pt>
                <c:pt idx="4378">
                  <c:v>0.73333</c:v>
                </c:pt>
                <c:pt idx="4379">
                  <c:v>0.76667</c:v>
                </c:pt>
                <c:pt idx="4380">
                  <c:v>0.78333</c:v>
                </c:pt>
                <c:pt idx="4381">
                  <c:v>0.9</c:v>
                </c:pt>
                <c:pt idx="4382">
                  <c:v>1.1</c:v>
                </c:pt>
                <c:pt idx="4383">
                  <c:v>0.98333</c:v>
                </c:pt>
                <c:pt idx="4384">
                  <c:v>0.85</c:v>
                </c:pt>
                <c:pt idx="4385">
                  <c:v>0.86667</c:v>
                </c:pt>
                <c:pt idx="4386">
                  <c:v>1.55</c:v>
                </c:pt>
                <c:pt idx="4387">
                  <c:v>1.51667</c:v>
                </c:pt>
                <c:pt idx="4388">
                  <c:v>1.7</c:v>
                </c:pt>
                <c:pt idx="4389">
                  <c:v>1.83333</c:v>
                </c:pt>
                <c:pt idx="4390">
                  <c:v>1.48333</c:v>
                </c:pt>
                <c:pt idx="4391">
                  <c:v>1.23333</c:v>
                </c:pt>
                <c:pt idx="4392">
                  <c:v>1.01667</c:v>
                </c:pt>
                <c:pt idx="4393">
                  <c:v>1.05</c:v>
                </c:pt>
                <c:pt idx="4394">
                  <c:v>0.76667</c:v>
                </c:pt>
                <c:pt idx="4395">
                  <c:v>1.1</c:v>
                </c:pt>
                <c:pt idx="4396">
                  <c:v>1.68333</c:v>
                </c:pt>
                <c:pt idx="4397">
                  <c:v>2.8</c:v>
                </c:pt>
                <c:pt idx="4398">
                  <c:v>2.53333</c:v>
                </c:pt>
                <c:pt idx="4399">
                  <c:v>2.86667</c:v>
                </c:pt>
                <c:pt idx="4400">
                  <c:v>1.51667</c:v>
                </c:pt>
                <c:pt idx="4401">
                  <c:v>2.38333</c:v>
                </c:pt>
                <c:pt idx="4402">
                  <c:v>1.75</c:v>
                </c:pt>
                <c:pt idx="4403">
                  <c:v>1.3</c:v>
                </c:pt>
                <c:pt idx="4404">
                  <c:v>1.41667</c:v>
                </c:pt>
                <c:pt idx="4405">
                  <c:v>1.01667</c:v>
                </c:pt>
                <c:pt idx="4406">
                  <c:v>0.96667</c:v>
                </c:pt>
                <c:pt idx="4407">
                  <c:v>0.68333</c:v>
                </c:pt>
                <c:pt idx="4408">
                  <c:v>1.46667</c:v>
                </c:pt>
                <c:pt idx="4409">
                  <c:v>2.4</c:v>
                </c:pt>
                <c:pt idx="4410">
                  <c:v>2.76667</c:v>
                </c:pt>
                <c:pt idx="4411">
                  <c:v>2.2</c:v>
                </c:pt>
                <c:pt idx="4412">
                  <c:v>2.21667</c:v>
                </c:pt>
                <c:pt idx="4413">
                  <c:v>1.88333</c:v>
                </c:pt>
                <c:pt idx="4414">
                  <c:v>1.46667</c:v>
                </c:pt>
                <c:pt idx="4415">
                  <c:v>1.1</c:v>
                </c:pt>
                <c:pt idx="4416">
                  <c:v>0.8</c:v>
                </c:pt>
                <c:pt idx="4417">
                  <c:v>0.68333</c:v>
                </c:pt>
                <c:pt idx="4418">
                  <c:v>0.86667</c:v>
                </c:pt>
                <c:pt idx="4419">
                  <c:v>1.03333</c:v>
                </c:pt>
                <c:pt idx="4420">
                  <c:v>1.48333</c:v>
                </c:pt>
                <c:pt idx="4421">
                  <c:v>1.91667</c:v>
                </c:pt>
                <c:pt idx="4422">
                  <c:v>2.75</c:v>
                </c:pt>
                <c:pt idx="4423">
                  <c:v>2.16667</c:v>
                </c:pt>
                <c:pt idx="4424">
                  <c:v>1.53333</c:v>
                </c:pt>
                <c:pt idx="4425">
                  <c:v>1.36667</c:v>
                </c:pt>
                <c:pt idx="4426">
                  <c:v>1.38333</c:v>
                </c:pt>
                <c:pt idx="4427">
                  <c:v>1.43333</c:v>
                </c:pt>
                <c:pt idx="4428">
                  <c:v>1.26667</c:v>
                </c:pt>
                <c:pt idx="4429">
                  <c:v>1.35</c:v>
                </c:pt>
                <c:pt idx="4430">
                  <c:v>1.26667</c:v>
                </c:pt>
                <c:pt idx="4431">
                  <c:v>1.45</c:v>
                </c:pt>
                <c:pt idx="4432">
                  <c:v>1.68333</c:v>
                </c:pt>
                <c:pt idx="4433">
                  <c:v>1.78333</c:v>
                </c:pt>
                <c:pt idx="4434">
                  <c:v>1.85</c:v>
                </c:pt>
                <c:pt idx="4435">
                  <c:v>1.81667</c:v>
                </c:pt>
                <c:pt idx="4436">
                  <c:v>1.8</c:v>
                </c:pt>
                <c:pt idx="4437">
                  <c:v>1.8</c:v>
                </c:pt>
                <c:pt idx="4438">
                  <c:v>1.18333</c:v>
                </c:pt>
                <c:pt idx="4439">
                  <c:v>0.86667</c:v>
                </c:pt>
                <c:pt idx="4440">
                  <c:v>0.66667</c:v>
                </c:pt>
                <c:pt idx="4441">
                  <c:v>0.66667</c:v>
                </c:pt>
                <c:pt idx="4442">
                  <c:v>0.63333</c:v>
                </c:pt>
                <c:pt idx="4443">
                  <c:v>0.76667</c:v>
                </c:pt>
                <c:pt idx="4444">
                  <c:v>1.15</c:v>
                </c:pt>
                <c:pt idx="4445">
                  <c:v>1.8</c:v>
                </c:pt>
                <c:pt idx="4446">
                  <c:v>2.46667</c:v>
                </c:pt>
                <c:pt idx="4447">
                  <c:v>1.98333</c:v>
                </c:pt>
                <c:pt idx="4448">
                  <c:v>1.43333</c:v>
                </c:pt>
                <c:pt idx="4449">
                  <c:v>1.35</c:v>
                </c:pt>
                <c:pt idx="4450">
                  <c:v>1.25</c:v>
                </c:pt>
                <c:pt idx="4451">
                  <c:v>1.23333</c:v>
                </c:pt>
                <c:pt idx="4452">
                  <c:v>0.81963</c:v>
                </c:pt>
                <c:pt idx="4453">
                  <c:v>1.43333</c:v>
                </c:pt>
                <c:pt idx="4454">
                  <c:v>1.26667</c:v>
                </c:pt>
                <c:pt idx="4455">
                  <c:v>1.16667</c:v>
                </c:pt>
                <c:pt idx="4456">
                  <c:v>1.26667</c:v>
                </c:pt>
                <c:pt idx="4457">
                  <c:v>1.73333</c:v>
                </c:pt>
                <c:pt idx="4458">
                  <c:v>2.1</c:v>
                </c:pt>
                <c:pt idx="4459">
                  <c:v>2.18333</c:v>
                </c:pt>
                <c:pt idx="4460">
                  <c:v>1.85</c:v>
                </c:pt>
                <c:pt idx="4461">
                  <c:v>1.6</c:v>
                </c:pt>
                <c:pt idx="4462">
                  <c:v>1.43333</c:v>
                </c:pt>
                <c:pt idx="4463">
                  <c:v>1.05</c:v>
                </c:pt>
                <c:pt idx="4464">
                  <c:v>0.73333</c:v>
                </c:pt>
                <c:pt idx="4465">
                  <c:v>0.68333</c:v>
                </c:pt>
                <c:pt idx="4466">
                  <c:v>0.66667</c:v>
                </c:pt>
                <c:pt idx="4467">
                  <c:v>0.8</c:v>
                </c:pt>
                <c:pt idx="4468">
                  <c:v>1.18333</c:v>
                </c:pt>
                <c:pt idx="4469">
                  <c:v>1.9</c:v>
                </c:pt>
                <c:pt idx="4470">
                  <c:v>2.2</c:v>
                </c:pt>
                <c:pt idx="4471">
                  <c:v>2.21667</c:v>
                </c:pt>
                <c:pt idx="4472">
                  <c:v>1.81667</c:v>
                </c:pt>
                <c:pt idx="4473">
                  <c:v>1.56667</c:v>
                </c:pt>
                <c:pt idx="4474">
                  <c:v>1.35</c:v>
                </c:pt>
                <c:pt idx="4475">
                  <c:v>1.15</c:v>
                </c:pt>
                <c:pt idx="4476">
                  <c:v>1.35</c:v>
                </c:pt>
                <c:pt idx="4477">
                  <c:v>1.21667</c:v>
                </c:pt>
                <c:pt idx="4478">
                  <c:v>1.31667</c:v>
                </c:pt>
                <c:pt idx="4479">
                  <c:v>1.41667</c:v>
                </c:pt>
                <c:pt idx="4480">
                  <c:v>1.16667</c:v>
                </c:pt>
                <c:pt idx="4481">
                  <c:v>1.81667</c:v>
                </c:pt>
                <c:pt idx="4482">
                  <c:v>2</c:v>
                </c:pt>
                <c:pt idx="4483">
                  <c:v>1.2</c:v>
                </c:pt>
                <c:pt idx="4484">
                  <c:v>1.31667</c:v>
                </c:pt>
                <c:pt idx="4485">
                  <c:v>1.83333</c:v>
                </c:pt>
                <c:pt idx="4486">
                  <c:v>1.66667</c:v>
                </c:pt>
                <c:pt idx="4487">
                  <c:v>1.05</c:v>
                </c:pt>
                <c:pt idx="4488">
                  <c:v>0.75</c:v>
                </c:pt>
                <c:pt idx="4489">
                  <c:v>0.91667</c:v>
                </c:pt>
                <c:pt idx="4490">
                  <c:v>0.85</c:v>
                </c:pt>
                <c:pt idx="4491">
                  <c:v>0.85</c:v>
                </c:pt>
                <c:pt idx="4492">
                  <c:v>0.9</c:v>
                </c:pt>
                <c:pt idx="4493">
                  <c:v>1.11667</c:v>
                </c:pt>
                <c:pt idx="4494">
                  <c:v>1.5</c:v>
                </c:pt>
                <c:pt idx="4495">
                  <c:v>1.43333</c:v>
                </c:pt>
                <c:pt idx="4496">
                  <c:v>1.58333</c:v>
                </c:pt>
                <c:pt idx="4497">
                  <c:v>1.51667</c:v>
                </c:pt>
                <c:pt idx="4498">
                  <c:v>1.33333</c:v>
                </c:pt>
                <c:pt idx="4499">
                  <c:v>1.3</c:v>
                </c:pt>
                <c:pt idx="4500">
                  <c:v>1.3</c:v>
                </c:pt>
                <c:pt idx="4501">
                  <c:v>1.38333</c:v>
                </c:pt>
                <c:pt idx="4502">
                  <c:v>1.45</c:v>
                </c:pt>
                <c:pt idx="4503">
                  <c:v>1.35</c:v>
                </c:pt>
                <c:pt idx="4504">
                  <c:v>1.51667</c:v>
                </c:pt>
                <c:pt idx="4505">
                  <c:v>1.75</c:v>
                </c:pt>
                <c:pt idx="4506">
                  <c:v>2</c:v>
                </c:pt>
                <c:pt idx="4507">
                  <c:v>2.01667</c:v>
                </c:pt>
                <c:pt idx="4508">
                  <c:v>2.13333</c:v>
                </c:pt>
                <c:pt idx="4509">
                  <c:v>1.75</c:v>
                </c:pt>
                <c:pt idx="4510">
                  <c:v>1.71667</c:v>
                </c:pt>
                <c:pt idx="4511">
                  <c:v>1.33333</c:v>
                </c:pt>
                <c:pt idx="4512">
                  <c:v>1.28333</c:v>
                </c:pt>
                <c:pt idx="4513">
                  <c:v>0.86667</c:v>
                </c:pt>
                <c:pt idx="4514">
                  <c:v>0.68333</c:v>
                </c:pt>
                <c:pt idx="4515">
                  <c:v>0.7</c:v>
                </c:pt>
                <c:pt idx="4516">
                  <c:v>0.63333</c:v>
                </c:pt>
                <c:pt idx="4517">
                  <c:v>1.08333</c:v>
                </c:pt>
                <c:pt idx="4518">
                  <c:v>1.2</c:v>
                </c:pt>
                <c:pt idx="4519">
                  <c:v>1.1</c:v>
                </c:pt>
                <c:pt idx="4520">
                  <c:v>1.15</c:v>
                </c:pt>
                <c:pt idx="4521">
                  <c:v>0.95</c:v>
                </c:pt>
                <c:pt idx="4522">
                  <c:v>0.98333</c:v>
                </c:pt>
                <c:pt idx="4523">
                  <c:v>0.98333</c:v>
                </c:pt>
                <c:pt idx="4524">
                  <c:v>1.05</c:v>
                </c:pt>
                <c:pt idx="4525">
                  <c:v>1.06667</c:v>
                </c:pt>
                <c:pt idx="4526">
                  <c:v>0.93333</c:v>
                </c:pt>
                <c:pt idx="4527">
                  <c:v>1.18333</c:v>
                </c:pt>
                <c:pt idx="4528">
                  <c:v>1.23333</c:v>
                </c:pt>
                <c:pt idx="4529">
                  <c:v>1.33333</c:v>
                </c:pt>
                <c:pt idx="4530">
                  <c:v>1.41667</c:v>
                </c:pt>
                <c:pt idx="4531">
                  <c:v>1.55</c:v>
                </c:pt>
                <c:pt idx="4532">
                  <c:v>1.4</c:v>
                </c:pt>
                <c:pt idx="4533">
                  <c:v>1.28333</c:v>
                </c:pt>
                <c:pt idx="4534">
                  <c:v>1.15</c:v>
                </c:pt>
                <c:pt idx="4535">
                  <c:v>0.81667</c:v>
                </c:pt>
                <c:pt idx="4536">
                  <c:v>0.68333</c:v>
                </c:pt>
                <c:pt idx="4537">
                  <c:v>0.53333</c:v>
                </c:pt>
                <c:pt idx="4538">
                  <c:v>0.58333</c:v>
                </c:pt>
                <c:pt idx="4539">
                  <c:v>0.96667</c:v>
                </c:pt>
                <c:pt idx="4540">
                  <c:v>1.38333</c:v>
                </c:pt>
                <c:pt idx="4541">
                  <c:v>2.01667</c:v>
                </c:pt>
                <c:pt idx="4542">
                  <c:v>2.68333</c:v>
                </c:pt>
                <c:pt idx="4543">
                  <c:v>2.15</c:v>
                </c:pt>
                <c:pt idx="4544">
                  <c:v>1.87677</c:v>
                </c:pt>
                <c:pt idx="4545">
                  <c:v>1.547265</c:v>
                </c:pt>
                <c:pt idx="4546">
                  <c:v>1.13333</c:v>
                </c:pt>
                <c:pt idx="4547">
                  <c:v>1.23333</c:v>
                </c:pt>
                <c:pt idx="4548">
                  <c:v>1.3</c:v>
                </c:pt>
                <c:pt idx="4549">
                  <c:v>1.26667</c:v>
                </c:pt>
                <c:pt idx="4550">
                  <c:v>1.25</c:v>
                </c:pt>
                <c:pt idx="4551">
                  <c:v>1.35</c:v>
                </c:pt>
                <c:pt idx="4552">
                  <c:v>1.48333</c:v>
                </c:pt>
                <c:pt idx="4553">
                  <c:v>1.66667</c:v>
                </c:pt>
                <c:pt idx="4554">
                  <c:v>1.96667</c:v>
                </c:pt>
                <c:pt idx="4555">
                  <c:v>2.11667</c:v>
                </c:pt>
                <c:pt idx="4556">
                  <c:v>1.93333</c:v>
                </c:pt>
                <c:pt idx="4557">
                  <c:v>1.88333</c:v>
                </c:pt>
                <c:pt idx="4558">
                  <c:v>1.4</c:v>
                </c:pt>
                <c:pt idx="4559">
                  <c:v>1.08333</c:v>
                </c:pt>
                <c:pt idx="4560">
                  <c:v>0.76667</c:v>
                </c:pt>
                <c:pt idx="4561">
                  <c:v>0.61667</c:v>
                </c:pt>
                <c:pt idx="4562">
                  <c:v>0.63333</c:v>
                </c:pt>
                <c:pt idx="4563">
                  <c:v>0.76667</c:v>
                </c:pt>
                <c:pt idx="4564">
                  <c:v>1.15</c:v>
                </c:pt>
                <c:pt idx="4565">
                  <c:v>2.11667</c:v>
                </c:pt>
                <c:pt idx="4566">
                  <c:v>2.11667</c:v>
                </c:pt>
                <c:pt idx="4567">
                  <c:v>2.1</c:v>
                </c:pt>
                <c:pt idx="4568">
                  <c:v>1.9</c:v>
                </c:pt>
                <c:pt idx="4569">
                  <c:v>1.41667</c:v>
                </c:pt>
                <c:pt idx="4570">
                  <c:v>1.25</c:v>
                </c:pt>
                <c:pt idx="4571">
                  <c:v>1.08333</c:v>
                </c:pt>
                <c:pt idx="4572">
                  <c:v>1.03333</c:v>
                </c:pt>
                <c:pt idx="4573">
                  <c:v>1.13333</c:v>
                </c:pt>
                <c:pt idx="4574">
                  <c:v>1</c:v>
                </c:pt>
                <c:pt idx="4575">
                  <c:v>1.38333</c:v>
                </c:pt>
                <c:pt idx="4576">
                  <c:v>1.35</c:v>
                </c:pt>
                <c:pt idx="4577">
                  <c:v>1.7</c:v>
                </c:pt>
                <c:pt idx="4578">
                  <c:v>1.81667</c:v>
                </c:pt>
                <c:pt idx="4579">
                  <c:v>1.81667</c:v>
                </c:pt>
                <c:pt idx="4580">
                  <c:v>1.63333</c:v>
                </c:pt>
                <c:pt idx="4581">
                  <c:v>1.53333</c:v>
                </c:pt>
                <c:pt idx="4582">
                  <c:v>1.43333</c:v>
                </c:pt>
                <c:pt idx="4583">
                  <c:v>1.08333</c:v>
                </c:pt>
                <c:pt idx="4584">
                  <c:v>0.73333</c:v>
                </c:pt>
                <c:pt idx="4585">
                  <c:v>0.6</c:v>
                </c:pt>
                <c:pt idx="4586">
                  <c:v>0.55</c:v>
                </c:pt>
                <c:pt idx="4587">
                  <c:v>0.73333</c:v>
                </c:pt>
                <c:pt idx="4588">
                  <c:v>1.23333</c:v>
                </c:pt>
                <c:pt idx="4589">
                  <c:v>1.85</c:v>
                </c:pt>
                <c:pt idx="4590">
                  <c:v>2.51667</c:v>
                </c:pt>
                <c:pt idx="4591">
                  <c:v>2.25</c:v>
                </c:pt>
                <c:pt idx="4592">
                  <c:v>1.61667</c:v>
                </c:pt>
                <c:pt idx="4593">
                  <c:v>1.21667</c:v>
                </c:pt>
                <c:pt idx="4594">
                  <c:v>1.1</c:v>
                </c:pt>
                <c:pt idx="4595">
                  <c:v>1.11667</c:v>
                </c:pt>
                <c:pt idx="4596">
                  <c:v>1.06667</c:v>
                </c:pt>
                <c:pt idx="4597">
                  <c:v>1.13333</c:v>
                </c:pt>
                <c:pt idx="4598">
                  <c:v>1.28333</c:v>
                </c:pt>
                <c:pt idx="4599">
                  <c:v>1.13333</c:v>
                </c:pt>
                <c:pt idx="4600">
                  <c:v>1.36667</c:v>
                </c:pt>
                <c:pt idx="4601">
                  <c:v>1.48333</c:v>
                </c:pt>
                <c:pt idx="4602">
                  <c:v>1.8</c:v>
                </c:pt>
                <c:pt idx="4603">
                  <c:v>1.88333</c:v>
                </c:pt>
                <c:pt idx="4604">
                  <c:v>1.56667</c:v>
                </c:pt>
                <c:pt idx="4605">
                  <c:v>1.68333</c:v>
                </c:pt>
                <c:pt idx="4606">
                  <c:v>1.48333</c:v>
                </c:pt>
                <c:pt idx="4607">
                  <c:v>1.08333</c:v>
                </c:pt>
                <c:pt idx="4608">
                  <c:v>0.85</c:v>
                </c:pt>
                <c:pt idx="4609">
                  <c:v>0.75</c:v>
                </c:pt>
                <c:pt idx="4610">
                  <c:v>0.65</c:v>
                </c:pt>
                <c:pt idx="4611">
                  <c:v>0.73333</c:v>
                </c:pt>
                <c:pt idx="4612">
                  <c:v>1.2</c:v>
                </c:pt>
                <c:pt idx="4613">
                  <c:v>2.01667</c:v>
                </c:pt>
                <c:pt idx="4614">
                  <c:v>2.65</c:v>
                </c:pt>
                <c:pt idx="4615">
                  <c:v>2</c:v>
                </c:pt>
                <c:pt idx="4616">
                  <c:v>1.35</c:v>
                </c:pt>
                <c:pt idx="4617">
                  <c:v>1.3</c:v>
                </c:pt>
                <c:pt idx="4618">
                  <c:v>1.176655</c:v>
                </c:pt>
                <c:pt idx="4619">
                  <c:v>1.23333</c:v>
                </c:pt>
                <c:pt idx="4620">
                  <c:v>1.18333</c:v>
                </c:pt>
                <c:pt idx="4621">
                  <c:v>1.21667</c:v>
                </c:pt>
                <c:pt idx="4622">
                  <c:v>1.28333</c:v>
                </c:pt>
                <c:pt idx="4623">
                  <c:v>1.28333</c:v>
                </c:pt>
                <c:pt idx="4624">
                  <c:v>1.3</c:v>
                </c:pt>
                <c:pt idx="4625">
                  <c:v>1.68333</c:v>
                </c:pt>
                <c:pt idx="4626">
                  <c:v>1.8</c:v>
                </c:pt>
                <c:pt idx="4627">
                  <c:v>1.46667</c:v>
                </c:pt>
                <c:pt idx="4628">
                  <c:v>1.46667</c:v>
                </c:pt>
                <c:pt idx="4629">
                  <c:v>1.51667</c:v>
                </c:pt>
                <c:pt idx="4630">
                  <c:v>1.46667</c:v>
                </c:pt>
                <c:pt idx="4631">
                  <c:v>1.13333</c:v>
                </c:pt>
                <c:pt idx="4632">
                  <c:v>0.75</c:v>
                </c:pt>
                <c:pt idx="4633">
                  <c:v>0.61667</c:v>
                </c:pt>
                <c:pt idx="4634">
                  <c:v>0.63333</c:v>
                </c:pt>
                <c:pt idx="4635">
                  <c:v>0.68333</c:v>
                </c:pt>
                <c:pt idx="4636">
                  <c:v>1.1</c:v>
                </c:pt>
                <c:pt idx="4637">
                  <c:v>1.73333</c:v>
                </c:pt>
                <c:pt idx="4638">
                  <c:v>1.98333</c:v>
                </c:pt>
                <c:pt idx="4639">
                  <c:v>1.8</c:v>
                </c:pt>
                <c:pt idx="4640">
                  <c:v>1.36667</c:v>
                </c:pt>
                <c:pt idx="4641">
                  <c:v>1.08333</c:v>
                </c:pt>
                <c:pt idx="4642">
                  <c:v>1.31667</c:v>
                </c:pt>
                <c:pt idx="4643">
                  <c:v>1.25</c:v>
                </c:pt>
                <c:pt idx="4644">
                  <c:v>1.23333</c:v>
                </c:pt>
                <c:pt idx="4645">
                  <c:v>1.16667</c:v>
                </c:pt>
                <c:pt idx="4646">
                  <c:v>1.3</c:v>
                </c:pt>
                <c:pt idx="4647">
                  <c:v>1.3</c:v>
                </c:pt>
                <c:pt idx="4648">
                  <c:v>1.33333</c:v>
                </c:pt>
                <c:pt idx="4649">
                  <c:v>1.63333</c:v>
                </c:pt>
                <c:pt idx="4650">
                  <c:v>2.01667</c:v>
                </c:pt>
                <c:pt idx="4651">
                  <c:v>1.93333</c:v>
                </c:pt>
                <c:pt idx="4652">
                  <c:v>1.98333</c:v>
                </c:pt>
                <c:pt idx="4653">
                  <c:v>1.98333</c:v>
                </c:pt>
                <c:pt idx="4654">
                  <c:v>1.75</c:v>
                </c:pt>
                <c:pt idx="4655">
                  <c:v>1.13333</c:v>
                </c:pt>
                <c:pt idx="4656">
                  <c:v>0.86667</c:v>
                </c:pt>
                <c:pt idx="4657">
                  <c:v>0.71667</c:v>
                </c:pt>
                <c:pt idx="4658">
                  <c:v>0.68333</c:v>
                </c:pt>
                <c:pt idx="4659">
                  <c:v>0.76667</c:v>
                </c:pt>
                <c:pt idx="4660">
                  <c:v>0.98333</c:v>
                </c:pt>
                <c:pt idx="4661">
                  <c:v>1.35</c:v>
                </c:pt>
                <c:pt idx="4662">
                  <c:v>1.5</c:v>
                </c:pt>
                <c:pt idx="4663">
                  <c:v>1.61667</c:v>
                </c:pt>
                <c:pt idx="4664">
                  <c:v>1.61667</c:v>
                </c:pt>
                <c:pt idx="4665">
                  <c:v>1.45</c:v>
                </c:pt>
                <c:pt idx="4666">
                  <c:v>1.16667</c:v>
                </c:pt>
                <c:pt idx="4667">
                  <c:v>1.1</c:v>
                </c:pt>
                <c:pt idx="4668">
                  <c:v>1.13333</c:v>
                </c:pt>
                <c:pt idx="4669">
                  <c:v>1.15</c:v>
                </c:pt>
                <c:pt idx="4670">
                  <c:v>1.31667</c:v>
                </c:pt>
                <c:pt idx="4671">
                  <c:v>1.38333</c:v>
                </c:pt>
                <c:pt idx="4672">
                  <c:v>1.35</c:v>
                </c:pt>
                <c:pt idx="4673">
                  <c:v>1.7</c:v>
                </c:pt>
                <c:pt idx="4674">
                  <c:v>1.75</c:v>
                </c:pt>
                <c:pt idx="4675">
                  <c:v>1.75</c:v>
                </c:pt>
                <c:pt idx="4676">
                  <c:v>1.81667</c:v>
                </c:pt>
                <c:pt idx="4677">
                  <c:v>1.76667</c:v>
                </c:pt>
                <c:pt idx="4678">
                  <c:v>1.41667</c:v>
                </c:pt>
                <c:pt idx="4679">
                  <c:v>1.21667</c:v>
                </c:pt>
                <c:pt idx="4680">
                  <c:v>0.96667</c:v>
                </c:pt>
                <c:pt idx="4681">
                  <c:v>0.93333</c:v>
                </c:pt>
                <c:pt idx="4682">
                  <c:v>0.66667</c:v>
                </c:pt>
                <c:pt idx="4683">
                  <c:v>0.73333</c:v>
                </c:pt>
                <c:pt idx="4684">
                  <c:v>0.76667</c:v>
                </c:pt>
                <c:pt idx="4685">
                  <c:v>1.18333</c:v>
                </c:pt>
                <c:pt idx="4686">
                  <c:v>1.16667</c:v>
                </c:pt>
                <c:pt idx="4687">
                  <c:v>1.13333</c:v>
                </c:pt>
                <c:pt idx="4688">
                  <c:v>1.03333</c:v>
                </c:pt>
                <c:pt idx="4689">
                  <c:v>1</c:v>
                </c:pt>
                <c:pt idx="4690">
                  <c:v>1</c:v>
                </c:pt>
                <c:pt idx="4691">
                  <c:v>0.95</c:v>
                </c:pt>
                <c:pt idx="4692">
                  <c:v>0.93333</c:v>
                </c:pt>
                <c:pt idx="4693">
                  <c:v>1.05</c:v>
                </c:pt>
                <c:pt idx="4694">
                  <c:v>1.23333</c:v>
                </c:pt>
                <c:pt idx="4695">
                  <c:v>1.16667</c:v>
                </c:pt>
                <c:pt idx="4696">
                  <c:v>1.13333</c:v>
                </c:pt>
                <c:pt idx="4697">
                  <c:v>1.26667</c:v>
                </c:pt>
                <c:pt idx="4698">
                  <c:v>1.56667</c:v>
                </c:pt>
                <c:pt idx="4699">
                  <c:v>1.76667</c:v>
                </c:pt>
                <c:pt idx="4700">
                  <c:v>1.51667</c:v>
                </c:pt>
                <c:pt idx="4701">
                  <c:v>1.53333</c:v>
                </c:pt>
                <c:pt idx="4702">
                  <c:v>1.43333</c:v>
                </c:pt>
                <c:pt idx="4703">
                  <c:v>1.03333</c:v>
                </c:pt>
                <c:pt idx="4704">
                  <c:v>0.66667</c:v>
                </c:pt>
                <c:pt idx="4705">
                  <c:v>0.68333</c:v>
                </c:pt>
                <c:pt idx="4706">
                  <c:v>0.65</c:v>
                </c:pt>
                <c:pt idx="4707">
                  <c:v>0.86667</c:v>
                </c:pt>
                <c:pt idx="4708">
                  <c:v>0.81667</c:v>
                </c:pt>
                <c:pt idx="4709">
                  <c:v>0.9</c:v>
                </c:pt>
                <c:pt idx="4710">
                  <c:v>1.16667</c:v>
                </c:pt>
                <c:pt idx="4711">
                  <c:v>2.1</c:v>
                </c:pt>
                <c:pt idx="4712">
                  <c:v>1.53333</c:v>
                </c:pt>
                <c:pt idx="4713">
                  <c:v>1.16667</c:v>
                </c:pt>
                <c:pt idx="4714">
                  <c:v>1.13333</c:v>
                </c:pt>
                <c:pt idx="4715">
                  <c:v>1.18333</c:v>
                </c:pt>
                <c:pt idx="4716">
                  <c:v>1.16667</c:v>
                </c:pt>
                <c:pt idx="4717">
                  <c:v>1.1</c:v>
                </c:pt>
                <c:pt idx="4718">
                  <c:v>1.35</c:v>
                </c:pt>
                <c:pt idx="4719">
                  <c:v>1.46667</c:v>
                </c:pt>
                <c:pt idx="4720">
                  <c:v>1.58333</c:v>
                </c:pt>
                <c:pt idx="4721">
                  <c:v>1.88333</c:v>
                </c:pt>
                <c:pt idx="4722">
                  <c:v>1.98333</c:v>
                </c:pt>
                <c:pt idx="4723">
                  <c:v>1.75</c:v>
                </c:pt>
                <c:pt idx="4724">
                  <c:v>1.78333</c:v>
                </c:pt>
                <c:pt idx="4725">
                  <c:v>1.31667</c:v>
                </c:pt>
                <c:pt idx="4726">
                  <c:v>1.3</c:v>
                </c:pt>
                <c:pt idx="4727">
                  <c:v>1.28333</c:v>
                </c:pt>
                <c:pt idx="4728">
                  <c:v>0.78333</c:v>
                </c:pt>
                <c:pt idx="4729">
                  <c:v>0.7</c:v>
                </c:pt>
                <c:pt idx="4730">
                  <c:v>0.78333</c:v>
                </c:pt>
                <c:pt idx="4731">
                  <c:v>0.76667</c:v>
                </c:pt>
                <c:pt idx="4732">
                  <c:v>0.75</c:v>
                </c:pt>
                <c:pt idx="4733">
                  <c:v>1.21667</c:v>
                </c:pt>
                <c:pt idx="4734">
                  <c:v>1.56667</c:v>
                </c:pt>
                <c:pt idx="4735">
                  <c:v>2.26667</c:v>
                </c:pt>
                <c:pt idx="4736">
                  <c:v>1.88333</c:v>
                </c:pt>
                <c:pt idx="4737">
                  <c:v>1.51667</c:v>
                </c:pt>
                <c:pt idx="4738">
                  <c:v>1.38333</c:v>
                </c:pt>
                <c:pt idx="4739">
                  <c:v>1.45</c:v>
                </c:pt>
                <c:pt idx="4740">
                  <c:v>1.4</c:v>
                </c:pt>
                <c:pt idx="4741">
                  <c:v>1.6</c:v>
                </c:pt>
                <c:pt idx="4742">
                  <c:v>1.46667</c:v>
                </c:pt>
                <c:pt idx="4743">
                  <c:v>1.45</c:v>
                </c:pt>
                <c:pt idx="4744">
                  <c:v>1.81667</c:v>
                </c:pt>
                <c:pt idx="4745">
                  <c:v>2.36667</c:v>
                </c:pt>
                <c:pt idx="4746">
                  <c:v>2.06667</c:v>
                </c:pt>
                <c:pt idx="4747">
                  <c:v>2.03333</c:v>
                </c:pt>
                <c:pt idx="4748">
                  <c:v>2.06667</c:v>
                </c:pt>
                <c:pt idx="4749">
                  <c:v>1.95</c:v>
                </c:pt>
                <c:pt idx="4750">
                  <c:v>1.56667</c:v>
                </c:pt>
                <c:pt idx="4751">
                  <c:v>1.16667</c:v>
                </c:pt>
                <c:pt idx="4752">
                  <c:v>0.75</c:v>
                </c:pt>
                <c:pt idx="4753">
                  <c:v>0.7</c:v>
                </c:pt>
                <c:pt idx="4754">
                  <c:v>0.65</c:v>
                </c:pt>
                <c:pt idx="4755">
                  <c:v>0.81667</c:v>
                </c:pt>
                <c:pt idx="4756">
                  <c:v>1.05</c:v>
                </c:pt>
                <c:pt idx="4757">
                  <c:v>1.83333</c:v>
                </c:pt>
                <c:pt idx="4758">
                  <c:v>2.35</c:v>
                </c:pt>
                <c:pt idx="4759">
                  <c:v>2.15</c:v>
                </c:pt>
                <c:pt idx="4760">
                  <c:v>1.63333</c:v>
                </c:pt>
                <c:pt idx="4761">
                  <c:v>1.35</c:v>
                </c:pt>
                <c:pt idx="4762">
                  <c:v>1.25</c:v>
                </c:pt>
                <c:pt idx="4763">
                  <c:v>1.4</c:v>
                </c:pt>
                <c:pt idx="4764">
                  <c:v>1.3</c:v>
                </c:pt>
                <c:pt idx="4765">
                  <c:v>1.38333</c:v>
                </c:pt>
                <c:pt idx="4766">
                  <c:v>1.36667</c:v>
                </c:pt>
                <c:pt idx="4767">
                  <c:v>1.46667</c:v>
                </c:pt>
                <c:pt idx="4768">
                  <c:v>1.31667</c:v>
                </c:pt>
                <c:pt idx="4769">
                  <c:v>1.91667</c:v>
                </c:pt>
                <c:pt idx="4770">
                  <c:v>1.95</c:v>
                </c:pt>
                <c:pt idx="4771">
                  <c:v>1.91667</c:v>
                </c:pt>
                <c:pt idx="4772">
                  <c:v>1.76667</c:v>
                </c:pt>
                <c:pt idx="4773">
                  <c:v>1.65</c:v>
                </c:pt>
                <c:pt idx="4774">
                  <c:v>1.55</c:v>
                </c:pt>
                <c:pt idx="4775">
                  <c:v>1.15</c:v>
                </c:pt>
                <c:pt idx="4776">
                  <c:v>0.8</c:v>
                </c:pt>
                <c:pt idx="4777">
                  <c:v>0.81667</c:v>
                </c:pt>
                <c:pt idx="4778">
                  <c:v>0.75</c:v>
                </c:pt>
                <c:pt idx="4779">
                  <c:v>0.9</c:v>
                </c:pt>
                <c:pt idx="4780">
                  <c:v>1.2</c:v>
                </c:pt>
                <c:pt idx="4781">
                  <c:v>2.33333</c:v>
                </c:pt>
                <c:pt idx="4782">
                  <c:v>2.25</c:v>
                </c:pt>
                <c:pt idx="4783">
                  <c:v>2.28333</c:v>
                </c:pt>
                <c:pt idx="4784">
                  <c:v>1.63333</c:v>
                </c:pt>
                <c:pt idx="4785">
                  <c:v>1.38333</c:v>
                </c:pt>
                <c:pt idx="4786">
                  <c:v>1.18333</c:v>
                </c:pt>
                <c:pt idx="4787">
                  <c:v>1.36667</c:v>
                </c:pt>
                <c:pt idx="4788">
                  <c:v>1.28333</c:v>
                </c:pt>
                <c:pt idx="4789">
                  <c:v>1.38333</c:v>
                </c:pt>
                <c:pt idx="4790">
                  <c:v>1.16667</c:v>
                </c:pt>
                <c:pt idx="4791">
                  <c:v>1.16667</c:v>
                </c:pt>
                <c:pt idx="4792">
                  <c:v>1.28333</c:v>
                </c:pt>
                <c:pt idx="4793">
                  <c:v>1.58333</c:v>
                </c:pt>
                <c:pt idx="4794">
                  <c:v>1.8</c:v>
                </c:pt>
                <c:pt idx="4795">
                  <c:v>1.86667</c:v>
                </c:pt>
                <c:pt idx="4796">
                  <c:v>1.75</c:v>
                </c:pt>
                <c:pt idx="4797">
                  <c:v>1.65</c:v>
                </c:pt>
                <c:pt idx="4798">
                  <c:v>1.75</c:v>
                </c:pt>
                <c:pt idx="4799">
                  <c:v>1.56667</c:v>
                </c:pt>
                <c:pt idx="4800">
                  <c:v>1.06667</c:v>
                </c:pt>
                <c:pt idx="4801">
                  <c:v>0.91667</c:v>
                </c:pt>
                <c:pt idx="4802">
                  <c:v>0.85</c:v>
                </c:pt>
                <c:pt idx="4803">
                  <c:v>0.88333</c:v>
                </c:pt>
                <c:pt idx="4804">
                  <c:v>1.15</c:v>
                </c:pt>
                <c:pt idx="4805">
                  <c:v>1.38333</c:v>
                </c:pt>
                <c:pt idx="4806">
                  <c:v>1.71667</c:v>
                </c:pt>
                <c:pt idx="4807">
                  <c:v>1.58333</c:v>
                </c:pt>
                <c:pt idx="4808">
                  <c:v>1.41667</c:v>
                </c:pt>
                <c:pt idx="4809">
                  <c:v>1.21667</c:v>
                </c:pt>
                <c:pt idx="4810">
                  <c:v>1.16667</c:v>
                </c:pt>
                <c:pt idx="4811">
                  <c:v>1.18333</c:v>
                </c:pt>
                <c:pt idx="4812">
                  <c:v>1.25</c:v>
                </c:pt>
                <c:pt idx="4813">
                  <c:v>1.08333</c:v>
                </c:pt>
                <c:pt idx="4814">
                  <c:v>0.9</c:v>
                </c:pt>
                <c:pt idx="4815">
                  <c:v>0.9</c:v>
                </c:pt>
                <c:pt idx="4816">
                  <c:v>0.71667</c:v>
                </c:pt>
                <c:pt idx="4817">
                  <c:v>1.05</c:v>
                </c:pt>
                <c:pt idx="4818">
                  <c:v>1.5</c:v>
                </c:pt>
                <c:pt idx="4819">
                  <c:v>1.7</c:v>
                </c:pt>
                <c:pt idx="4820">
                  <c:v>1.55</c:v>
                </c:pt>
                <c:pt idx="4821">
                  <c:v>1.01667</c:v>
                </c:pt>
                <c:pt idx="4822">
                  <c:v>1.13333</c:v>
                </c:pt>
                <c:pt idx="4823">
                  <c:v>1.06667</c:v>
                </c:pt>
                <c:pt idx="4824">
                  <c:v>0.96667</c:v>
                </c:pt>
                <c:pt idx="4825">
                  <c:v>1.06667</c:v>
                </c:pt>
                <c:pt idx="4826">
                  <c:v>0.95</c:v>
                </c:pt>
                <c:pt idx="4827">
                  <c:v>0.9</c:v>
                </c:pt>
                <c:pt idx="4828">
                  <c:v>1.16667</c:v>
                </c:pt>
                <c:pt idx="4829">
                  <c:v>1.9</c:v>
                </c:pt>
                <c:pt idx="4830">
                  <c:v>1.58333</c:v>
                </c:pt>
                <c:pt idx="4831">
                  <c:v>1.38333</c:v>
                </c:pt>
                <c:pt idx="4832">
                  <c:v>1.4</c:v>
                </c:pt>
                <c:pt idx="4833">
                  <c:v>1.31667</c:v>
                </c:pt>
                <c:pt idx="4834">
                  <c:v>1.13333</c:v>
                </c:pt>
                <c:pt idx="4835">
                  <c:v>1.06667</c:v>
                </c:pt>
                <c:pt idx="4836">
                  <c:v>1.3</c:v>
                </c:pt>
                <c:pt idx="4837">
                  <c:v>1.21667</c:v>
                </c:pt>
                <c:pt idx="4838">
                  <c:v>1.33333</c:v>
                </c:pt>
                <c:pt idx="4839">
                  <c:v>1.2</c:v>
                </c:pt>
                <c:pt idx="4840">
                  <c:v>1.28333</c:v>
                </c:pt>
                <c:pt idx="4841">
                  <c:v>1.41667</c:v>
                </c:pt>
                <c:pt idx="4842">
                  <c:v>1.5</c:v>
                </c:pt>
                <c:pt idx="4843">
                  <c:v>1.45</c:v>
                </c:pt>
                <c:pt idx="4844">
                  <c:v>1.43333</c:v>
                </c:pt>
                <c:pt idx="4845">
                  <c:v>1.1</c:v>
                </c:pt>
                <c:pt idx="4846">
                  <c:v>0.96667</c:v>
                </c:pt>
                <c:pt idx="4847">
                  <c:v>0.85</c:v>
                </c:pt>
                <c:pt idx="4848">
                  <c:v>0.71667</c:v>
                </c:pt>
                <c:pt idx="4849">
                  <c:v>0.66667</c:v>
                </c:pt>
                <c:pt idx="4850">
                  <c:v>0.61667</c:v>
                </c:pt>
                <c:pt idx="4851">
                  <c:v>0.66667</c:v>
                </c:pt>
                <c:pt idx="4852">
                  <c:v>0.68333</c:v>
                </c:pt>
                <c:pt idx="4853">
                  <c:v>1</c:v>
                </c:pt>
                <c:pt idx="4854">
                  <c:v>1.2</c:v>
                </c:pt>
                <c:pt idx="4855">
                  <c:v>1.08333</c:v>
                </c:pt>
                <c:pt idx="4856">
                  <c:v>0.9</c:v>
                </c:pt>
                <c:pt idx="4857">
                  <c:v>0.95</c:v>
                </c:pt>
                <c:pt idx="4858">
                  <c:v>1.05</c:v>
                </c:pt>
                <c:pt idx="4859">
                  <c:v>0.95</c:v>
                </c:pt>
                <c:pt idx="4860">
                  <c:v>1.06667</c:v>
                </c:pt>
                <c:pt idx="4861">
                  <c:v>1.15</c:v>
                </c:pt>
                <c:pt idx="4862">
                  <c:v>1.26667</c:v>
                </c:pt>
                <c:pt idx="4863">
                  <c:v>1.18333</c:v>
                </c:pt>
                <c:pt idx="4864">
                  <c:v>1.31667</c:v>
                </c:pt>
                <c:pt idx="4865">
                  <c:v>1.5</c:v>
                </c:pt>
                <c:pt idx="4866">
                  <c:v>2.1</c:v>
                </c:pt>
                <c:pt idx="4867">
                  <c:v>2.6</c:v>
                </c:pt>
                <c:pt idx="4868">
                  <c:v>2.11667</c:v>
                </c:pt>
                <c:pt idx="4869">
                  <c:v>1.8</c:v>
                </c:pt>
                <c:pt idx="4870">
                  <c:v>1.43333</c:v>
                </c:pt>
                <c:pt idx="4871">
                  <c:v>1.16667</c:v>
                </c:pt>
                <c:pt idx="4872">
                  <c:v>0.96667</c:v>
                </c:pt>
                <c:pt idx="4873">
                  <c:v>0.8</c:v>
                </c:pt>
                <c:pt idx="4874">
                  <c:v>0.95</c:v>
                </c:pt>
                <c:pt idx="4875">
                  <c:v>1.06667</c:v>
                </c:pt>
                <c:pt idx="4876">
                  <c:v>1.7</c:v>
                </c:pt>
                <c:pt idx="4877">
                  <c:v>2.51667</c:v>
                </c:pt>
                <c:pt idx="4878">
                  <c:v>2.95</c:v>
                </c:pt>
                <c:pt idx="4879">
                  <c:v>2.51667</c:v>
                </c:pt>
                <c:pt idx="4880">
                  <c:v>1.71667</c:v>
                </c:pt>
                <c:pt idx="4881">
                  <c:v>1.46667</c:v>
                </c:pt>
                <c:pt idx="4882">
                  <c:v>1.26667</c:v>
                </c:pt>
                <c:pt idx="4883">
                  <c:v>1.21667</c:v>
                </c:pt>
                <c:pt idx="4884">
                  <c:v>1.15</c:v>
                </c:pt>
                <c:pt idx="4885">
                  <c:v>1.18333</c:v>
                </c:pt>
                <c:pt idx="4886">
                  <c:v>1.4</c:v>
                </c:pt>
                <c:pt idx="4887">
                  <c:v>1.31667</c:v>
                </c:pt>
                <c:pt idx="4888">
                  <c:v>1.43333</c:v>
                </c:pt>
                <c:pt idx="4889">
                  <c:v>1.9</c:v>
                </c:pt>
                <c:pt idx="4890">
                  <c:v>2.26667</c:v>
                </c:pt>
                <c:pt idx="4891">
                  <c:v>2.1</c:v>
                </c:pt>
                <c:pt idx="4892">
                  <c:v>1.6</c:v>
                </c:pt>
                <c:pt idx="4893">
                  <c:v>1.66667</c:v>
                </c:pt>
                <c:pt idx="4894">
                  <c:v>1.76667</c:v>
                </c:pt>
                <c:pt idx="4895">
                  <c:v>1.05</c:v>
                </c:pt>
                <c:pt idx="4896">
                  <c:v>1</c:v>
                </c:pt>
                <c:pt idx="4897">
                  <c:v>0.75</c:v>
                </c:pt>
                <c:pt idx="4898">
                  <c:v>0.71667</c:v>
                </c:pt>
                <c:pt idx="4899">
                  <c:v>0.7</c:v>
                </c:pt>
                <c:pt idx="4900">
                  <c:v>0.96667</c:v>
                </c:pt>
                <c:pt idx="4901">
                  <c:v>1.2</c:v>
                </c:pt>
                <c:pt idx="4902">
                  <c:v>1.5</c:v>
                </c:pt>
                <c:pt idx="4903">
                  <c:v>2</c:v>
                </c:pt>
                <c:pt idx="4904">
                  <c:v>1.85</c:v>
                </c:pt>
                <c:pt idx="4905">
                  <c:v>1.36667</c:v>
                </c:pt>
                <c:pt idx="4906">
                  <c:v>1.28</c:v>
                </c:pt>
                <c:pt idx="4907">
                  <c:v>1.26667</c:v>
                </c:pt>
                <c:pt idx="4908">
                  <c:v>1.51667</c:v>
                </c:pt>
                <c:pt idx="4909">
                  <c:v>1.53333</c:v>
                </c:pt>
                <c:pt idx="4910">
                  <c:v>1.46667</c:v>
                </c:pt>
                <c:pt idx="4911">
                  <c:v>1.23333</c:v>
                </c:pt>
                <c:pt idx="4912">
                  <c:v>1.61667</c:v>
                </c:pt>
                <c:pt idx="4913">
                  <c:v>1.66667</c:v>
                </c:pt>
                <c:pt idx="4914">
                  <c:v>1.95</c:v>
                </c:pt>
                <c:pt idx="4915">
                  <c:v>2.08333</c:v>
                </c:pt>
                <c:pt idx="4916">
                  <c:v>1.98333</c:v>
                </c:pt>
                <c:pt idx="4917">
                  <c:v>1.68333</c:v>
                </c:pt>
                <c:pt idx="4918">
                  <c:v>1.65</c:v>
                </c:pt>
                <c:pt idx="4919">
                  <c:v>1.11667</c:v>
                </c:pt>
                <c:pt idx="4920">
                  <c:v>0.93333</c:v>
                </c:pt>
                <c:pt idx="4921">
                  <c:v>0.66667</c:v>
                </c:pt>
                <c:pt idx="4922">
                  <c:v>0.65</c:v>
                </c:pt>
                <c:pt idx="4923">
                  <c:v>1.05</c:v>
                </c:pt>
                <c:pt idx="4924">
                  <c:v>1.3</c:v>
                </c:pt>
                <c:pt idx="4925">
                  <c:v>1.4</c:v>
                </c:pt>
                <c:pt idx="4926">
                  <c:v>2.66667</c:v>
                </c:pt>
                <c:pt idx="4927">
                  <c:v>2.5</c:v>
                </c:pt>
                <c:pt idx="4928">
                  <c:v>2.36667</c:v>
                </c:pt>
                <c:pt idx="4929">
                  <c:v>1.18333</c:v>
                </c:pt>
                <c:pt idx="4930">
                  <c:v>1.26667</c:v>
                </c:pt>
                <c:pt idx="4931">
                  <c:v>1.11667</c:v>
                </c:pt>
                <c:pt idx="4932">
                  <c:v>1.1</c:v>
                </c:pt>
                <c:pt idx="4933">
                  <c:v>1.11667</c:v>
                </c:pt>
                <c:pt idx="4934">
                  <c:v>1.05</c:v>
                </c:pt>
                <c:pt idx="4935">
                  <c:v>1.11667</c:v>
                </c:pt>
                <c:pt idx="4936">
                  <c:v>1.4</c:v>
                </c:pt>
                <c:pt idx="4937">
                  <c:v>1.68333</c:v>
                </c:pt>
                <c:pt idx="4938">
                  <c:v>1.71667</c:v>
                </c:pt>
                <c:pt idx="4939">
                  <c:v>1.71667</c:v>
                </c:pt>
                <c:pt idx="4940">
                  <c:v>1.48333</c:v>
                </c:pt>
                <c:pt idx="4941">
                  <c:v>1.43333</c:v>
                </c:pt>
                <c:pt idx="4942">
                  <c:v>1.85</c:v>
                </c:pt>
                <c:pt idx="4943">
                  <c:v>1.23333</c:v>
                </c:pt>
                <c:pt idx="4944">
                  <c:v>0.88333</c:v>
                </c:pt>
                <c:pt idx="4945">
                  <c:v>0.61667</c:v>
                </c:pt>
                <c:pt idx="4946">
                  <c:v>0.75</c:v>
                </c:pt>
                <c:pt idx="4947">
                  <c:v>0.8</c:v>
                </c:pt>
                <c:pt idx="4948">
                  <c:v>1.15</c:v>
                </c:pt>
                <c:pt idx="4949">
                  <c:v>2.03333</c:v>
                </c:pt>
                <c:pt idx="4950">
                  <c:v>2.68333</c:v>
                </c:pt>
                <c:pt idx="4951">
                  <c:v>2.35</c:v>
                </c:pt>
                <c:pt idx="4952">
                  <c:v>1.53333</c:v>
                </c:pt>
                <c:pt idx="4953">
                  <c:v>1.43333</c:v>
                </c:pt>
                <c:pt idx="4954">
                  <c:v>1.28333</c:v>
                </c:pt>
                <c:pt idx="4955">
                  <c:v>1.18333</c:v>
                </c:pt>
                <c:pt idx="4956">
                  <c:v>1.1</c:v>
                </c:pt>
                <c:pt idx="4957">
                  <c:v>1.06667</c:v>
                </c:pt>
                <c:pt idx="4958">
                  <c:v>1.18333</c:v>
                </c:pt>
                <c:pt idx="4959">
                  <c:v>1.21667</c:v>
                </c:pt>
                <c:pt idx="4960">
                  <c:v>1.2</c:v>
                </c:pt>
                <c:pt idx="4961">
                  <c:v>1.88333</c:v>
                </c:pt>
                <c:pt idx="4962">
                  <c:v>2.01667</c:v>
                </c:pt>
                <c:pt idx="4963">
                  <c:v>1.68333</c:v>
                </c:pt>
                <c:pt idx="4964">
                  <c:v>1.75</c:v>
                </c:pt>
                <c:pt idx="4965">
                  <c:v>1.85</c:v>
                </c:pt>
                <c:pt idx="4966">
                  <c:v>1.58333</c:v>
                </c:pt>
                <c:pt idx="4967">
                  <c:v>1.08333</c:v>
                </c:pt>
                <c:pt idx="4968">
                  <c:v>0.85</c:v>
                </c:pt>
                <c:pt idx="4969">
                  <c:v>0.78333</c:v>
                </c:pt>
                <c:pt idx="4970">
                  <c:v>0.83333</c:v>
                </c:pt>
                <c:pt idx="4971">
                  <c:v>0.86667</c:v>
                </c:pt>
                <c:pt idx="4972">
                  <c:v>1.31667</c:v>
                </c:pt>
                <c:pt idx="4973">
                  <c:v>2.01667</c:v>
                </c:pt>
                <c:pt idx="4974">
                  <c:v>2.61667</c:v>
                </c:pt>
                <c:pt idx="4975">
                  <c:v>2.28333</c:v>
                </c:pt>
                <c:pt idx="4976">
                  <c:v>1.56667</c:v>
                </c:pt>
                <c:pt idx="4977">
                  <c:v>1.11667</c:v>
                </c:pt>
                <c:pt idx="4978">
                  <c:v>1.31667</c:v>
                </c:pt>
                <c:pt idx="4979">
                  <c:v>1.18333</c:v>
                </c:pt>
                <c:pt idx="4980">
                  <c:v>1.1</c:v>
                </c:pt>
                <c:pt idx="4981">
                  <c:v>1.13333</c:v>
                </c:pt>
                <c:pt idx="4982">
                  <c:v>1.11667</c:v>
                </c:pt>
                <c:pt idx="4983">
                  <c:v>1.21667</c:v>
                </c:pt>
                <c:pt idx="4984">
                  <c:v>1.33333</c:v>
                </c:pt>
                <c:pt idx="4985">
                  <c:v>1.6</c:v>
                </c:pt>
                <c:pt idx="4986">
                  <c:v>1.95</c:v>
                </c:pt>
                <c:pt idx="4987">
                  <c:v>1.86667</c:v>
                </c:pt>
                <c:pt idx="4988">
                  <c:v>1.76667</c:v>
                </c:pt>
                <c:pt idx="4989">
                  <c:v>2.08333</c:v>
                </c:pt>
                <c:pt idx="4990">
                  <c:v>1.31667</c:v>
                </c:pt>
                <c:pt idx="4991">
                  <c:v>1.5</c:v>
                </c:pt>
                <c:pt idx="4992">
                  <c:v>0.91667</c:v>
                </c:pt>
                <c:pt idx="4993">
                  <c:v>0.86667</c:v>
                </c:pt>
                <c:pt idx="4994">
                  <c:v>1.28333</c:v>
                </c:pt>
                <c:pt idx="4995">
                  <c:v>1.26667</c:v>
                </c:pt>
                <c:pt idx="4996">
                  <c:v>1.2</c:v>
                </c:pt>
                <c:pt idx="4997">
                  <c:v>1.2</c:v>
                </c:pt>
                <c:pt idx="4998">
                  <c:v>1.4</c:v>
                </c:pt>
                <c:pt idx="4999">
                  <c:v>1.71667</c:v>
                </c:pt>
                <c:pt idx="5000">
                  <c:v>1.41667</c:v>
                </c:pt>
                <c:pt idx="5001">
                  <c:v>1.36667</c:v>
                </c:pt>
                <c:pt idx="5002">
                  <c:v>1.56667</c:v>
                </c:pt>
                <c:pt idx="5003">
                  <c:v>1.35</c:v>
                </c:pt>
                <c:pt idx="5004">
                  <c:v>1.28333</c:v>
                </c:pt>
                <c:pt idx="5005">
                  <c:v>1.46667</c:v>
                </c:pt>
                <c:pt idx="5006">
                  <c:v>1.48333</c:v>
                </c:pt>
                <c:pt idx="5007">
                  <c:v>1.55</c:v>
                </c:pt>
                <c:pt idx="5008">
                  <c:v>1.38333</c:v>
                </c:pt>
                <c:pt idx="5009">
                  <c:v>1.61667</c:v>
                </c:pt>
                <c:pt idx="5010">
                  <c:v>1.65</c:v>
                </c:pt>
                <c:pt idx="5011">
                  <c:v>2.03333</c:v>
                </c:pt>
                <c:pt idx="5012">
                  <c:v>2.05</c:v>
                </c:pt>
                <c:pt idx="5013">
                  <c:v>2</c:v>
                </c:pt>
                <c:pt idx="5014">
                  <c:v>1.65</c:v>
                </c:pt>
                <c:pt idx="5015">
                  <c:v>1.23333</c:v>
                </c:pt>
                <c:pt idx="5016">
                  <c:v>1.26667</c:v>
                </c:pt>
                <c:pt idx="5017">
                  <c:v>1.05</c:v>
                </c:pt>
                <c:pt idx="5018">
                  <c:v>0.96667</c:v>
                </c:pt>
                <c:pt idx="5019">
                  <c:v>0.81667</c:v>
                </c:pt>
                <c:pt idx="5020">
                  <c:v>0.71667</c:v>
                </c:pt>
                <c:pt idx="5021">
                  <c:v>0.75</c:v>
                </c:pt>
                <c:pt idx="5022">
                  <c:v>0.91667</c:v>
                </c:pt>
                <c:pt idx="5023">
                  <c:v>0.96667</c:v>
                </c:pt>
                <c:pt idx="5024">
                  <c:v>1.15</c:v>
                </c:pt>
                <c:pt idx="5025">
                  <c:v>1.21667</c:v>
                </c:pt>
                <c:pt idx="5026">
                  <c:v>1.51667</c:v>
                </c:pt>
                <c:pt idx="5027">
                  <c:v>1.15</c:v>
                </c:pt>
                <c:pt idx="5028">
                  <c:v>0.91667</c:v>
                </c:pt>
                <c:pt idx="5029">
                  <c:v>0.88333</c:v>
                </c:pt>
                <c:pt idx="5030">
                  <c:v>1.13333</c:v>
                </c:pt>
                <c:pt idx="5031">
                  <c:v>1.23333</c:v>
                </c:pt>
                <c:pt idx="5032">
                  <c:v>1.4</c:v>
                </c:pt>
                <c:pt idx="5033">
                  <c:v>1.7</c:v>
                </c:pt>
                <c:pt idx="5034">
                  <c:v>1.8</c:v>
                </c:pt>
                <c:pt idx="5035">
                  <c:v>1.88333</c:v>
                </c:pt>
                <c:pt idx="5036">
                  <c:v>2.08333</c:v>
                </c:pt>
                <c:pt idx="5037">
                  <c:v>2.06667</c:v>
                </c:pt>
                <c:pt idx="5038">
                  <c:v>1.51667</c:v>
                </c:pt>
                <c:pt idx="5039">
                  <c:v>1.35</c:v>
                </c:pt>
                <c:pt idx="5040">
                  <c:v>0.86667</c:v>
                </c:pt>
                <c:pt idx="5041">
                  <c:v>0.73333</c:v>
                </c:pt>
                <c:pt idx="5042">
                  <c:v>0.61667</c:v>
                </c:pt>
                <c:pt idx="5043">
                  <c:v>0.76667</c:v>
                </c:pt>
                <c:pt idx="5044">
                  <c:v>0.75</c:v>
                </c:pt>
                <c:pt idx="5045">
                  <c:v>1.05</c:v>
                </c:pt>
                <c:pt idx="5046">
                  <c:v>1.58333</c:v>
                </c:pt>
                <c:pt idx="5047">
                  <c:v>2.08333</c:v>
                </c:pt>
                <c:pt idx="5048">
                  <c:v>1.65</c:v>
                </c:pt>
                <c:pt idx="5049">
                  <c:v>1.45</c:v>
                </c:pt>
                <c:pt idx="5050">
                  <c:v>1.35</c:v>
                </c:pt>
                <c:pt idx="5051">
                  <c:v>0.91667</c:v>
                </c:pt>
                <c:pt idx="5052">
                  <c:v>1.33333</c:v>
                </c:pt>
                <c:pt idx="5053">
                  <c:v>1.58333</c:v>
                </c:pt>
                <c:pt idx="5054">
                  <c:v>1.35</c:v>
                </c:pt>
                <c:pt idx="5055">
                  <c:v>1.05</c:v>
                </c:pt>
                <c:pt idx="5056">
                  <c:v>1.73333</c:v>
                </c:pt>
                <c:pt idx="5057">
                  <c:v>2.4</c:v>
                </c:pt>
                <c:pt idx="5058">
                  <c:v>2.51667</c:v>
                </c:pt>
                <c:pt idx="5059">
                  <c:v>2.26667</c:v>
                </c:pt>
                <c:pt idx="5060">
                  <c:v>1.78333</c:v>
                </c:pt>
                <c:pt idx="5061">
                  <c:v>1.68333</c:v>
                </c:pt>
                <c:pt idx="5062">
                  <c:v>1.6</c:v>
                </c:pt>
                <c:pt idx="5063">
                  <c:v>1.06667</c:v>
                </c:pt>
                <c:pt idx="5064">
                  <c:v>1</c:v>
                </c:pt>
                <c:pt idx="5065">
                  <c:v>0.91667</c:v>
                </c:pt>
                <c:pt idx="5066">
                  <c:v>1.08333</c:v>
                </c:pt>
                <c:pt idx="5067">
                  <c:v>1.08333</c:v>
                </c:pt>
                <c:pt idx="5068">
                  <c:v>1.21667</c:v>
                </c:pt>
                <c:pt idx="5069">
                  <c:v>1.75</c:v>
                </c:pt>
                <c:pt idx="5070">
                  <c:v>2.6</c:v>
                </c:pt>
                <c:pt idx="5071">
                  <c:v>2.56667</c:v>
                </c:pt>
                <c:pt idx="5072">
                  <c:v>1.63333</c:v>
                </c:pt>
                <c:pt idx="5073">
                  <c:v>1.6</c:v>
                </c:pt>
                <c:pt idx="5074">
                  <c:v>1.48333</c:v>
                </c:pt>
                <c:pt idx="5075">
                  <c:v>1.06667</c:v>
                </c:pt>
                <c:pt idx="5076">
                  <c:v>1.25</c:v>
                </c:pt>
                <c:pt idx="5077">
                  <c:v>1.38333</c:v>
                </c:pt>
                <c:pt idx="5078">
                  <c:v>0.83333</c:v>
                </c:pt>
                <c:pt idx="5079">
                  <c:v>0.95</c:v>
                </c:pt>
                <c:pt idx="5080">
                  <c:v>1.55</c:v>
                </c:pt>
                <c:pt idx="5081">
                  <c:v>1.95</c:v>
                </c:pt>
                <c:pt idx="5082">
                  <c:v>2.6</c:v>
                </c:pt>
                <c:pt idx="5083">
                  <c:v>3.13333</c:v>
                </c:pt>
                <c:pt idx="5084">
                  <c:v>2.95</c:v>
                </c:pt>
                <c:pt idx="5085">
                  <c:v>2.05</c:v>
                </c:pt>
                <c:pt idx="5086">
                  <c:v>2.1</c:v>
                </c:pt>
                <c:pt idx="5087">
                  <c:v>1.56667</c:v>
                </c:pt>
                <c:pt idx="5088">
                  <c:v>1.03333</c:v>
                </c:pt>
                <c:pt idx="5089">
                  <c:v>1.21667</c:v>
                </c:pt>
                <c:pt idx="5090">
                  <c:v>1.41667</c:v>
                </c:pt>
                <c:pt idx="5091">
                  <c:v>1.45</c:v>
                </c:pt>
                <c:pt idx="5092">
                  <c:v>1.26667</c:v>
                </c:pt>
                <c:pt idx="5093">
                  <c:v>2.26667</c:v>
                </c:pt>
                <c:pt idx="5094">
                  <c:v>2.08333</c:v>
                </c:pt>
                <c:pt idx="5095">
                  <c:v>2.08333</c:v>
                </c:pt>
                <c:pt idx="5096">
                  <c:v>1.81667</c:v>
                </c:pt>
                <c:pt idx="5097">
                  <c:v>1.67953</c:v>
                </c:pt>
                <c:pt idx="5098">
                  <c:v>1.68095</c:v>
                </c:pt>
                <c:pt idx="5099">
                  <c:v>1.46318</c:v>
                </c:pt>
                <c:pt idx="5100">
                  <c:v>1.6063</c:v>
                </c:pt>
                <c:pt idx="5101">
                  <c:v>1.4527</c:v>
                </c:pt>
                <c:pt idx="5102">
                  <c:v>1.24812</c:v>
                </c:pt>
                <c:pt idx="5103">
                  <c:v>1.47596</c:v>
                </c:pt>
                <c:pt idx="5104">
                  <c:v>1.52689</c:v>
                </c:pt>
                <c:pt idx="5105">
                  <c:v>1.76737</c:v>
                </c:pt>
                <c:pt idx="5106">
                  <c:v>2.20014</c:v>
                </c:pt>
                <c:pt idx="5107">
                  <c:v>1.94251</c:v>
                </c:pt>
                <c:pt idx="5108">
                  <c:v>2.03644</c:v>
                </c:pt>
                <c:pt idx="5109">
                  <c:v>2.31457</c:v>
                </c:pt>
                <c:pt idx="5110">
                  <c:v>1.92882</c:v>
                </c:pt>
                <c:pt idx="5111">
                  <c:v>1.39565</c:v>
                </c:pt>
                <c:pt idx="5112">
                  <c:v>1.11851</c:v>
                </c:pt>
                <c:pt idx="5113">
                  <c:v>1.04964</c:v>
                </c:pt>
                <c:pt idx="5114">
                  <c:v>0.88135</c:v>
                </c:pt>
                <c:pt idx="5115">
                  <c:v>0.81269</c:v>
                </c:pt>
                <c:pt idx="5116">
                  <c:v>1.48056</c:v>
                </c:pt>
                <c:pt idx="5117">
                  <c:v>2.53792</c:v>
                </c:pt>
                <c:pt idx="5118">
                  <c:v>2.85316</c:v>
                </c:pt>
                <c:pt idx="5119">
                  <c:v>2.60523</c:v>
                </c:pt>
                <c:pt idx="5120">
                  <c:v>1.70744</c:v>
                </c:pt>
                <c:pt idx="5121">
                  <c:v>1.59975</c:v>
                </c:pt>
                <c:pt idx="5122">
                  <c:v>1.63976</c:v>
                </c:pt>
                <c:pt idx="5123">
                  <c:v>1.20341</c:v>
                </c:pt>
                <c:pt idx="5124">
                  <c:v>1.18793</c:v>
                </c:pt>
                <c:pt idx="5125">
                  <c:v>1.12344</c:v>
                </c:pt>
                <c:pt idx="5126">
                  <c:v>1.16223</c:v>
                </c:pt>
                <c:pt idx="5127">
                  <c:v>1.09006</c:v>
                </c:pt>
                <c:pt idx="5128">
                  <c:v>1.34986</c:v>
                </c:pt>
                <c:pt idx="5129">
                  <c:v>1.74939</c:v>
                </c:pt>
                <c:pt idx="5130">
                  <c:v>2.3876</c:v>
                </c:pt>
                <c:pt idx="5131">
                  <c:v>2.25858</c:v>
                </c:pt>
                <c:pt idx="5132">
                  <c:v>2.19225</c:v>
                </c:pt>
                <c:pt idx="5133">
                  <c:v>2.11</c:v>
                </c:pt>
                <c:pt idx="5134">
                  <c:v>2.21511</c:v>
                </c:pt>
                <c:pt idx="5135">
                  <c:v>1.32856</c:v>
                </c:pt>
                <c:pt idx="5136">
                  <c:v>1.02984</c:v>
                </c:pt>
                <c:pt idx="5137">
                  <c:v>1.14794</c:v>
                </c:pt>
                <c:pt idx="5138">
                  <c:v>0.93028</c:v>
                </c:pt>
                <c:pt idx="5139">
                  <c:v>1.18189</c:v>
                </c:pt>
                <c:pt idx="5140">
                  <c:v>1.5107</c:v>
                </c:pt>
                <c:pt idx="5141">
                  <c:v>2.73904</c:v>
                </c:pt>
                <c:pt idx="5142">
                  <c:v>2.2935</c:v>
                </c:pt>
                <c:pt idx="5143">
                  <c:v>2.5335</c:v>
                </c:pt>
                <c:pt idx="5144">
                  <c:v>1.83722</c:v>
                </c:pt>
                <c:pt idx="5145">
                  <c:v>2.13098</c:v>
                </c:pt>
                <c:pt idx="5146">
                  <c:v>2.31883</c:v>
                </c:pt>
                <c:pt idx="5147">
                  <c:v>1.17479</c:v>
                </c:pt>
                <c:pt idx="5148">
                  <c:v>1.22777</c:v>
                </c:pt>
                <c:pt idx="5149">
                  <c:v>0.92898</c:v>
                </c:pt>
                <c:pt idx="5150">
                  <c:v>1.16189</c:v>
                </c:pt>
                <c:pt idx="5151">
                  <c:v>1.90128</c:v>
                </c:pt>
                <c:pt idx="5152">
                  <c:v>1.64079</c:v>
                </c:pt>
                <c:pt idx="5153">
                  <c:v>1.87897</c:v>
                </c:pt>
                <c:pt idx="5154">
                  <c:v>2.25617</c:v>
                </c:pt>
                <c:pt idx="5155">
                  <c:v>2.04886</c:v>
                </c:pt>
                <c:pt idx="5156">
                  <c:v>1.64325</c:v>
                </c:pt>
                <c:pt idx="5157">
                  <c:v>1.85107</c:v>
                </c:pt>
                <c:pt idx="5158">
                  <c:v>1.42878</c:v>
                </c:pt>
                <c:pt idx="5159">
                  <c:v>1.20858</c:v>
                </c:pt>
                <c:pt idx="5160">
                  <c:v>1.08127</c:v>
                </c:pt>
                <c:pt idx="5161">
                  <c:v>0.95814</c:v>
                </c:pt>
                <c:pt idx="5162">
                  <c:v>1.00012</c:v>
                </c:pt>
                <c:pt idx="5163">
                  <c:v>0.95048</c:v>
                </c:pt>
                <c:pt idx="5164">
                  <c:v>1.37954</c:v>
                </c:pt>
                <c:pt idx="5165">
                  <c:v>0.8732</c:v>
                </c:pt>
                <c:pt idx="5166">
                  <c:v>1.20947</c:v>
                </c:pt>
                <c:pt idx="5167">
                  <c:v>1.17187</c:v>
                </c:pt>
                <c:pt idx="5168">
                  <c:v>1.21395</c:v>
                </c:pt>
                <c:pt idx="5169">
                  <c:v>1.18243</c:v>
                </c:pt>
                <c:pt idx="5170">
                  <c:v>1.3664</c:v>
                </c:pt>
                <c:pt idx="5171">
                  <c:v>1.47829</c:v>
                </c:pt>
                <c:pt idx="5172">
                  <c:v>1.34932</c:v>
                </c:pt>
                <c:pt idx="5173">
                  <c:v>1.42248</c:v>
                </c:pt>
                <c:pt idx="5174">
                  <c:v>1.02099</c:v>
                </c:pt>
                <c:pt idx="5175">
                  <c:v>0.94143</c:v>
                </c:pt>
                <c:pt idx="5176">
                  <c:v>0.89234</c:v>
                </c:pt>
                <c:pt idx="5177">
                  <c:v>1.18384</c:v>
                </c:pt>
                <c:pt idx="5178">
                  <c:v>0.93799</c:v>
                </c:pt>
                <c:pt idx="5179">
                  <c:v>1.55642</c:v>
                </c:pt>
                <c:pt idx="5180">
                  <c:v>2.09843</c:v>
                </c:pt>
                <c:pt idx="5181">
                  <c:v>1.90033</c:v>
                </c:pt>
                <c:pt idx="5182">
                  <c:v>1.8108</c:v>
                </c:pt>
                <c:pt idx="5183">
                  <c:v>1.39429</c:v>
                </c:pt>
                <c:pt idx="5184">
                  <c:v>0.95121</c:v>
                </c:pt>
                <c:pt idx="5185">
                  <c:v>0.64966</c:v>
                </c:pt>
                <c:pt idx="5186">
                  <c:v>0.73756</c:v>
                </c:pt>
                <c:pt idx="5187">
                  <c:v>0.88084</c:v>
                </c:pt>
                <c:pt idx="5188">
                  <c:v>0.77955</c:v>
                </c:pt>
                <c:pt idx="5189">
                  <c:v>0.90125</c:v>
                </c:pt>
                <c:pt idx="5190">
                  <c:v>0.83251</c:v>
                </c:pt>
                <c:pt idx="5191">
                  <c:v>0.85258</c:v>
                </c:pt>
                <c:pt idx="5192">
                  <c:v>1.00138</c:v>
                </c:pt>
                <c:pt idx="5193">
                  <c:v>1.14507</c:v>
                </c:pt>
                <c:pt idx="5194">
                  <c:v>1.34463</c:v>
                </c:pt>
                <c:pt idx="5195">
                  <c:v>1.26229</c:v>
                </c:pt>
                <c:pt idx="5196">
                  <c:v>1.32611</c:v>
                </c:pt>
                <c:pt idx="5197">
                  <c:v>1.25055</c:v>
                </c:pt>
                <c:pt idx="5198">
                  <c:v>1.42678</c:v>
                </c:pt>
                <c:pt idx="5199">
                  <c:v>1.37176</c:v>
                </c:pt>
                <c:pt idx="5200">
                  <c:v>1.33064</c:v>
                </c:pt>
                <c:pt idx="5201">
                  <c:v>1.53722</c:v>
                </c:pt>
                <c:pt idx="5202">
                  <c:v>1.5383</c:v>
                </c:pt>
                <c:pt idx="5203">
                  <c:v>1.65557</c:v>
                </c:pt>
                <c:pt idx="5204">
                  <c:v>1.29354</c:v>
                </c:pt>
                <c:pt idx="5205">
                  <c:v>1.17353</c:v>
                </c:pt>
                <c:pt idx="5206">
                  <c:v>1.15922</c:v>
                </c:pt>
                <c:pt idx="5207">
                  <c:v>0.78865</c:v>
                </c:pt>
                <c:pt idx="5208">
                  <c:v>0.79067</c:v>
                </c:pt>
                <c:pt idx="5209">
                  <c:v>0.78434</c:v>
                </c:pt>
                <c:pt idx="5210">
                  <c:v>0.7588</c:v>
                </c:pt>
                <c:pt idx="5211">
                  <c:v>0.71358</c:v>
                </c:pt>
                <c:pt idx="5212">
                  <c:v>0.98875</c:v>
                </c:pt>
                <c:pt idx="5213">
                  <c:v>1.67597</c:v>
                </c:pt>
                <c:pt idx="5214">
                  <c:v>2.3691</c:v>
                </c:pt>
                <c:pt idx="5215">
                  <c:v>1.67969</c:v>
                </c:pt>
                <c:pt idx="5216">
                  <c:v>1.253</c:v>
                </c:pt>
                <c:pt idx="5217">
                  <c:v>1.25651</c:v>
                </c:pt>
                <c:pt idx="5218">
                  <c:v>1.23697</c:v>
                </c:pt>
                <c:pt idx="5219">
                  <c:v>1.11365</c:v>
                </c:pt>
                <c:pt idx="5220">
                  <c:v>1.14413</c:v>
                </c:pt>
                <c:pt idx="5221">
                  <c:v>1.3636</c:v>
                </c:pt>
                <c:pt idx="5222">
                  <c:v>1.36007</c:v>
                </c:pt>
                <c:pt idx="5223">
                  <c:v>1.53094</c:v>
                </c:pt>
                <c:pt idx="5224">
                  <c:v>1.49892</c:v>
                </c:pt>
                <c:pt idx="5225">
                  <c:v>2.10608</c:v>
                </c:pt>
                <c:pt idx="5226">
                  <c:v>2.56759</c:v>
                </c:pt>
                <c:pt idx="5227">
                  <c:v>2.19705</c:v>
                </c:pt>
                <c:pt idx="5228">
                  <c:v>1.9391</c:v>
                </c:pt>
                <c:pt idx="5229">
                  <c:v>1.9305</c:v>
                </c:pt>
                <c:pt idx="5230">
                  <c:v>1.74931</c:v>
                </c:pt>
                <c:pt idx="5231">
                  <c:v>1.10662</c:v>
                </c:pt>
                <c:pt idx="5232">
                  <c:v>0.83425</c:v>
                </c:pt>
                <c:pt idx="5233">
                  <c:v>0.71065</c:v>
                </c:pt>
                <c:pt idx="5234">
                  <c:v>0.60244</c:v>
                </c:pt>
                <c:pt idx="5235">
                  <c:v>0.67843</c:v>
                </c:pt>
                <c:pt idx="5236">
                  <c:v>0.96337</c:v>
                </c:pt>
                <c:pt idx="5237">
                  <c:v>1.13295</c:v>
                </c:pt>
                <c:pt idx="5238">
                  <c:v>1.62976</c:v>
                </c:pt>
                <c:pt idx="5239">
                  <c:v>1.23088</c:v>
                </c:pt>
                <c:pt idx="5240">
                  <c:v>1.38301</c:v>
                </c:pt>
                <c:pt idx="5241">
                  <c:v>1.28804</c:v>
                </c:pt>
                <c:pt idx="5242">
                  <c:v>1.27476</c:v>
                </c:pt>
                <c:pt idx="5243">
                  <c:v>1.17018</c:v>
                </c:pt>
                <c:pt idx="5244">
                  <c:v>1.43854</c:v>
                </c:pt>
                <c:pt idx="5245">
                  <c:v>1.25396</c:v>
                </c:pt>
                <c:pt idx="5246">
                  <c:v>1.23831</c:v>
                </c:pt>
                <c:pt idx="5247">
                  <c:v>1.08337</c:v>
                </c:pt>
                <c:pt idx="5248">
                  <c:v>1.21945</c:v>
                </c:pt>
                <c:pt idx="5249">
                  <c:v>1.33075</c:v>
                </c:pt>
                <c:pt idx="5250">
                  <c:v>1.6944</c:v>
                </c:pt>
                <c:pt idx="5251">
                  <c:v>1.65691</c:v>
                </c:pt>
                <c:pt idx="5252">
                  <c:v>1.78621</c:v>
                </c:pt>
                <c:pt idx="5253">
                  <c:v>1.74629</c:v>
                </c:pt>
                <c:pt idx="5254">
                  <c:v>1.26749</c:v>
                </c:pt>
                <c:pt idx="5255">
                  <c:v>0.91047</c:v>
                </c:pt>
                <c:pt idx="5256">
                  <c:v>0.78436</c:v>
                </c:pt>
                <c:pt idx="5257">
                  <c:v>0.94306</c:v>
                </c:pt>
                <c:pt idx="5258">
                  <c:v>1.04302</c:v>
                </c:pt>
                <c:pt idx="5259">
                  <c:v>1.44099</c:v>
                </c:pt>
                <c:pt idx="5260">
                  <c:v>1.70643</c:v>
                </c:pt>
                <c:pt idx="5261">
                  <c:v>1.92398</c:v>
                </c:pt>
                <c:pt idx="5262">
                  <c:v>2.8207</c:v>
                </c:pt>
                <c:pt idx="5263">
                  <c:v>2.21632</c:v>
                </c:pt>
                <c:pt idx="5264">
                  <c:v>1.39227</c:v>
                </c:pt>
                <c:pt idx="5265">
                  <c:v>1.21331</c:v>
                </c:pt>
                <c:pt idx="5266">
                  <c:v>1.18682</c:v>
                </c:pt>
                <c:pt idx="5267">
                  <c:v>1.18682</c:v>
                </c:pt>
                <c:pt idx="5268">
                  <c:v>0.96739</c:v>
                </c:pt>
                <c:pt idx="5269">
                  <c:v>0.90881</c:v>
                </c:pt>
                <c:pt idx="5270">
                  <c:v>0.96763</c:v>
                </c:pt>
                <c:pt idx="5271">
                  <c:v>0.87276</c:v>
                </c:pt>
                <c:pt idx="5272">
                  <c:v>0.91459</c:v>
                </c:pt>
                <c:pt idx="5273">
                  <c:v>1.54379</c:v>
                </c:pt>
                <c:pt idx="5274">
                  <c:v>1.73427</c:v>
                </c:pt>
                <c:pt idx="5275">
                  <c:v>1.49372</c:v>
                </c:pt>
                <c:pt idx="5276">
                  <c:v>1.16512</c:v>
                </c:pt>
                <c:pt idx="5277">
                  <c:v>1.21738</c:v>
                </c:pt>
                <c:pt idx="5278">
                  <c:v>0.80129</c:v>
                </c:pt>
                <c:pt idx="5279">
                  <c:v>0.68666</c:v>
                </c:pt>
                <c:pt idx="5280">
                  <c:v>0.39129</c:v>
                </c:pt>
                <c:pt idx="5281">
                  <c:v>0.18916</c:v>
                </c:pt>
                <c:pt idx="5282">
                  <c:v>0.20224</c:v>
                </c:pt>
                <c:pt idx="5283">
                  <c:v>0.22466</c:v>
                </c:pt>
                <c:pt idx="5284">
                  <c:v>0.54719</c:v>
                </c:pt>
                <c:pt idx="5285">
                  <c:v>1.04258</c:v>
                </c:pt>
                <c:pt idx="5286">
                  <c:v>1.77656</c:v>
                </c:pt>
                <c:pt idx="5287">
                  <c:v>1.30711</c:v>
                </c:pt>
                <c:pt idx="5288">
                  <c:v>0.9098</c:v>
                </c:pt>
                <c:pt idx="5289">
                  <c:v>0.70935</c:v>
                </c:pt>
                <c:pt idx="5290">
                  <c:v>0.91441</c:v>
                </c:pt>
                <c:pt idx="5291">
                  <c:v>0.6331</c:v>
                </c:pt>
                <c:pt idx="5292">
                  <c:v>0.90669</c:v>
                </c:pt>
                <c:pt idx="5293">
                  <c:v>0.89616</c:v>
                </c:pt>
                <c:pt idx="5294">
                  <c:v>0.81691</c:v>
                </c:pt>
                <c:pt idx="5295">
                  <c:v>0.75358</c:v>
                </c:pt>
                <c:pt idx="5296">
                  <c:v>0.92904</c:v>
                </c:pt>
                <c:pt idx="5297">
                  <c:v>1.33938</c:v>
                </c:pt>
                <c:pt idx="5298">
                  <c:v>1.59758</c:v>
                </c:pt>
                <c:pt idx="5299">
                  <c:v>1.53861</c:v>
                </c:pt>
                <c:pt idx="5300">
                  <c:v>1.37959</c:v>
                </c:pt>
                <c:pt idx="5301">
                  <c:v>1.14671</c:v>
                </c:pt>
                <c:pt idx="5302">
                  <c:v>1.1983</c:v>
                </c:pt>
                <c:pt idx="5303">
                  <c:v>0.66982</c:v>
                </c:pt>
                <c:pt idx="5304">
                  <c:v>0.42211</c:v>
                </c:pt>
                <c:pt idx="5305">
                  <c:v>0.27959</c:v>
                </c:pt>
                <c:pt idx="5306">
                  <c:v>0.29809</c:v>
                </c:pt>
                <c:pt idx="5307">
                  <c:v>0.38506</c:v>
                </c:pt>
                <c:pt idx="5308">
                  <c:v>0.95395</c:v>
                </c:pt>
                <c:pt idx="5309">
                  <c:v>1.62818</c:v>
                </c:pt>
                <c:pt idx="5310">
                  <c:v>2.20117</c:v>
                </c:pt>
                <c:pt idx="5311">
                  <c:v>1.7631</c:v>
                </c:pt>
                <c:pt idx="5312">
                  <c:v>1.02583</c:v>
                </c:pt>
                <c:pt idx="5313">
                  <c:v>0.93218</c:v>
                </c:pt>
                <c:pt idx="5314">
                  <c:v>0.7033</c:v>
                </c:pt>
                <c:pt idx="5315">
                  <c:v>0.70114</c:v>
                </c:pt>
                <c:pt idx="5316">
                  <c:v>0.76417</c:v>
                </c:pt>
                <c:pt idx="5317">
                  <c:v>0.75036</c:v>
                </c:pt>
                <c:pt idx="5318">
                  <c:v>0.65927</c:v>
                </c:pt>
                <c:pt idx="5319">
                  <c:v>0.78527</c:v>
                </c:pt>
                <c:pt idx="5320">
                  <c:v>0.77556</c:v>
                </c:pt>
                <c:pt idx="5321">
                  <c:v>1.20687</c:v>
                </c:pt>
                <c:pt idx="5322">
                  <c:v>1.74189</c:v>
                </c:pt>
                <c:pt idx="5323">
                  <c:v>1.56024</c:v>
                </c:pt>
                <c:pt idx="5324">
                  <c:v>1.23106</c:v>
                </c:pt>
                <c:pt idx="5325">
                  <c:v>1.3595</c:v>
                </c:pt>
                <c:pt idx="5326">
                  <c:v>1.28911</c:v>
                </c:pt>
                <c:pt idx="5327">
                  <c:v>1.29138</c:v>
                </c:pt>
                <c:pt idx="5328">
                  <c:v>0.52812</c:v>
                </c:pt>
                <c:pt idx="5329">
                  <c:v>0.46222</c:v>
                </c:pt>
                <c:pt idx="5330">
                  <c:v>0.36024</c:v>
                </c:pt>
                <c:pt idx="5331">
                  <c:v>0.50144</c:v>
                </c:pt>
                <c:pt idx="5332">
                  <c:v>0.92057</c:v>
                </c:pt>
                <c:pt idx="5333">
                  <c:v>1.49924</c:v>
                </c:pt>
                <c:pt idx="5334">
                  <c:v>1.73156</c:v>
                </c:pt>
                <c:pt idx="5335">
                  <c:v>1.80965</c:v>
                </c:pt>
                <c:pt idx="5336">
                  <c:v>1.27413</c:v>
                </c:pt>
                <c:pt idx="5337">
                  <c:v>1.08974</c:v>
                </c:pt>
                <c:pt idx="5338">
                  <c:v>0.95812</c:v>
                </c:pt>
                <c:pt idx="5339">
                  <c:v>0.81992</c:v>
                </c:pt>
                <c:pt idx="5340">
                  <c:v>1.22691</c:v>
                </c:pt>
                <c:pt idx="5341">
                  <c:v>0.92334</c:v>
                </c:pt>
                <c:pt idx="5342">
                  <c:v>1.0171</c:v>
                </c:pt>
                <c:pt idx="5343">
                  <c:v>1.13228</c:v>
                </c:pt>
                <c:pt idx="5344">
                  <c:v>1.16279</c:v>
                </c:pt>
                <c:pt idx="5345">
                  <c:v>1.22523</c:v>
                </c:pt>
                <c:pt idx="5346">
                  <c:v>1.43013</c:v>
                </c:pt>
                <c:pt idx="5347">
                  <c:v>1.61038</c:v>
                </c:pt>
                <c:pt idx="5348">
                  <c:v>1.51015</c:v>
                </c:pt>
                <c:pt idx="5349">
                  <c:v>1.32449</c:v>
                </c:pt>
                <c:pt idx="5350">
                  <c:v>1.1895</c:v>
                </c:pt>
                <c:pt idx="5351">
                  <c:v>0.86121</c:v>
                </c:pt>
                <c:pt idx="5352">
                  <c:v>0.66766</c:v>
                </c:pt>
                <c:pt idx="5353">
                  <c:v>0.50245</c:v>
                </c:pt>
                <c:pt idx="5354">
                  <c:v>0.48154</c:v>
                </c:pt>
                <c:pt idx="5355">
                  <c:v>0.5343</c:v>
                </c:pt>
                <c:pt idx="5356">
                  <c:v>0.64069</c:v>
                </c:pt>
                <c:pt idx="5357">
                  <c:v>0.88258</c:v>
                </c:pt>
                <c:pt idx="5358">
                  <c:v>1.22404</c:v>
                </c:pt>
                <c:pt idx="5359">
                  <c:v>0.91021</c:v>
                </c:pt>
                <c:pt idx="5360">
                  <c:v>0.7522</c:v>
                </c:pt>
                <c:pt idx="5361">
                  <c:v>0.67807</c:v>
                </c:pt>
                <c:pt idx="5362">
                  <c:v>0.68794</c:v>
                </c:pt>
                <c:pt idx="5363">
                  <c:v>0.74702</c:v>
                </c:pt>
                <c:pt idx="5364">
                  <c:v>0.85922</c:v>
                </c:pt>
                <c:pt idx="5365">
                  <c:v>0.85698</c:v>
                </c:pt>
                <c:pt idx="5366">
                  <c:v>0.81507</c:v>
                </c:pt>
                <c:pt idx="5367">
                  <c:v>0.85404</c:v>
                </c:pt>
                <c:pt idx="5368">
                  <c:v>0.92391</c:v>
                </c:pt>
                <c:pt idx="5369">
                  <c:v>0.99234</c:v>
                </c:pt>
                <c:pt idx="5370">
                  <c:v>1.29216</c:v>
                </c:pt>
                <c:pt idx="5371">
                  <c:v>1.42919</c:v>
                </c:pt>
                <c:pt idx="5372">
                  <c:v>1.35793</c:v>
                </c:pt>
                <c:pt idx="5373">
                  <c:v>1.0187</c:v>
                </c:pt>
                <c:pt idx="5374">
                  <c:v>0.79985</c:v>
                </c:pt>
                <c:pt idx="5375">
                  <c:v>0.46407</c:v>
                </c:pt>
                <c:pt idx="5376">
                  <c:v>0.35463</c:v>
                </c:pt>
                <c:pt idx="5377">
                  <c:v>0.238</c:v>
                </c:pt>
                <c:pt idx="5378">
                  <c:v>0.58279</c:v>
                </c:pt>
                <c:pt idx="5379">
                  <c:v>0.41478</c:v>
                </c:pt>
                <c:pt idx="5380">
                  <c:v>0.70766</c:v>
                </c:pt>
                <c:pt idx="5381">
                  <c:v>1.57006</c:v>
                </c:pt>
                <c:pt idx="5382">
                  <c:v>1.48598</c:v>
                </c:pt>
                <c:pt idx="5383">
                  <c:v>1.33258</c:v>
                </c:pt>
                <c:pt idx="5384">
                  <c:v>1.34755</c:v>
                </c:pt>
                <c:pt idx="5385">
                  <c:v>1.07577</c:v>
                </c:pt>
                <c:pt idx="5386">
                  <c:v>0.84732</c:v>
                </c:pt>
                <c:pt idx="5387">
                  <c:v>0.9235</c:v>
                </c:pt>
                <c:pt idx="5388">
                  <c:v>0.72804</c:v>
                </c:pt>
                <c:pt idx="5389">
                  <c:v>0.85338</c:v>
                </c:pt>
                <c:pt idx="5390">
                  <c:v>0.82532</c:v>
                </c:pt>
                <c:pt idx="5391">
                  <c:v>0.84854</c:v>
                </c:pt>
                <c:pt idx="5392">
                  <c:v>0.87962</c:v>
                </c:pt>
                <c:pt idx="5393">
                  <c:v>1.4136</c:v>
                </c:pt>
                <c:pt idx="5394">
                  <c:v>1.0371</c:v>
                </c:pt>
                <c:pt idx="5395">
                  <c:v>0.61516</c:v>
                </c:pt>
                <c:pt idx="5396">
                  <c:v>0.83276</c:v>
                </c:pt>
                <c:pt idx="5397">
                  <c:v>1.1556</c:v>
                </c:pt>
                <c:pt idx="5398">
                  <c:v>0.97043</c:v>
                </c:pt>
                <c:pt idx="5399">
                  <c:v>0.58071</c:v>
                </c:pt>
                <c:pt idx="5400">
                  <c:v>0.68414</c:v>
                </c:pt>
                <c:pt idx="5401">
                  <c:v>0.46644</c:v>
                </c:pt>
                <c:pt idx="5402">
                  <c:v>0.53344</c:v>
                </c:pt>
                <c:pt idx="5403">
                  <c:v>0.67692</c:v>
                </c:pt>
                <c:pt idx="5404">
                  <c:v>1.19722</c:v>
                </c:pt>
                <c:pt idx="5405">
                  <c:v>1.13201</c:v>
                </c:pt>
                <c:pt idx="5406">
                  <c:v>1.367</c:v>
                </c:pt>
                <c:pt idx="5407">
                  <c:v>1.40337</c:v>
                </c:pt>
                <c:pt idx="5408">
                  <c:v>0.91367</c:v>
                </c:pt>
                <c:pt idx="5409">
                  <c:v>1.0709</c:v>
                </c:pt>
                <c:pt idx="5410">
                  <c:v>1.17632</c:v>
                </c:pt>
                <c:pt idx="5411">
                  <c:v>0.95853</c:v>
                </c:pt>
                <c:pt idx="5412">
                  <c:v>0.95369</c:v>
                </c:pt>
                <c:pt idx="5413">
                  <c:v>1.1868</c:v>
                </c:pt>
                <c:pt idx="5414">
                  <c:v>1.14749</c:v>
                </c:pt>
                <c:pt idx="5415">
                  <c:v>1.44219</c:v>
                </c:pt>
                <c:pt idx="5416">
                  <c:v>1.43969</c:v>
                </c:pt>
                <c:pt idx="5417">
                  <c:v>1.81916</c:v>
                </c:pt>
                <c:pt idx="5418">
                  <c:v>1.73047</c:v>
                </c:pt>
                <c:pt idx="5419">
                  <c:v>1.50868</c:v>
                </c:pt>
                <c:pt idx="5420">
                  <c:v>1.63767</c:v>
                </c:pt>
                <c:pt idx="5421">
                  <c:v>1.63361</c:v>
                </c:pt>
                <c:pt idx="5422">
                  <c:v>1.58055</c:v>
                </c:pt>
                <c:pt idx="5423">
                  <c:v>0.76395</c:v>
                </c:pt>
                <c:pt idx="5424">
                  <c:v>0.41796</c:v>
                </c:pt>
                <c:pt idx="5425">
                  <c:v>0.53691</c:v>
                </c:pt>
                <c:pt idx="5426">
                  <c:v>0.52777</c:v>
                </c:pt>
                <c:pt idx="5427">
                  <c:v>0.83879</c:v>
                </c:pt>
                <c:pt idx="5428">
                  <c:v>1.00561</c:v>
                </c:pt>
                <c:pt idx="5429">
                  <c:v>1.70879</c:v>
                </c:pt>
                <c:pt idx="5430">
                  <c:v>1.92238</c:v>
                </c:pt>
                <c:pt idx="5431">
                  <c:v>2.63849</c:v>
                </c:pt>
                <c:pt idx="5432">
                  <c:v>1.48203</c:v>
                </c:pt>
                <c:pt idx="5433">
                  <c:v>0.90047</c:v>
                </c:pt>
                <c:pt idx="5434">
                  <c:v>0.75448</c:v>
                </c:pt>
                <c:pt idx="5435">
                  <c:v>0.6839</c:v>
                </c:pt>
                <c:pt idx="5436">
                  <c:v>0.74457</c:v>
                </c:pt>
                <c:pt idx="5437">
                  <c:v>0.94371</c:v>
                </c:pt>
                <c:pt idx="5438">
                  <c:v>0.84386</c:v>
                </c:pt>
                <c:pt idx="5439">
                  <c:v>0.87002</c:v>
                </c:pt>
                <c:pt idx="5440">
                  <c:v>1.08566</c:v>
                </c:pt>
                <c:pt idx="5441">
                  <c:v>1.53839</c:v>
                </c:pt>
                <c:pt idx="5442">
                  <c:v>1.73729</c:v>
                </c:pt>
                <c:pt idx="5443">
                  <c:v>1.94</c:v>
                </c:pt>
                <c:pt idx="5444">
                  <c:v>2.11361</c:v>
                </c:pt>
                <c:pt idx="5445">
                  <c:v>1.79157</c:v>
                </c:pt>
                <c:pt idx="5446">
                  <c:v>1.79862</c:v>
                </c:pt>
                <c:pt idx="5447">
                  <c:v>1.26001</c:v>
                </c:pt>
                <c:pt idx="5448">
                  <c:v>0.84108</c:v>
                </c:pt>
                <c:pt idx="5449">
                  <c:v>0.41841</c:v>
                </c:pt>
                <c:pt idx="5450">
                  <c:v>0.50014</c:v>
                </c:pt>
                <c:pt idx="5451">
                  <c:v>0.87169</c:v>
                </c:pt>
                <c:pt idx="5452">
                  <c:v>1.37884</c:v>
                </c:pt>
                <c:pt idx="5453">
                  <c:v>2.35443</c:v>
                </c:pt>
                <c:pt idx="5454">
                  <c:v>2.81388</c:v>
                </c:pt>
                <c:pt idx="5455">
                  <c:v>2.67113</c:v>
                </c:pt>
                <c:pt idx="5456">
                  <c:v>0.98265</c:v>
                </c:pt>
                <c:pt idx="5457">
                  <c:v>0.80715</c:v>
                </c:pt>
                <c:pt idx="5458">
                  <c:v>0.58615</c:v>
                </c:pt>
                <c:pt idx="5459">
                  <c:v>0.76003</c:v>
                </c:pt>
                <c:pt idx="5460">
                  <c:v>0.74913</c:v>
                </c:pt>
                <c:pt idx="5461">
                  <c:v>0.86867</c:v>
                </c:pt>
                <c:pt idx="5462">
                  <c:v>0.91768</c:v>
                </c:pt>
                <c:pt idx="5463">
                  <c:v>0.97167</c:v>
                </c:pt>
                <c:pt idx="5464">
                  <c:v>0.88836</c:v>
                </c:pt>
                <c:pt idx="5465">
                  <c:v>1.51235</c:v>
                </c:pt>
                <c:pt idx="5466">
                  <c:v>2.01877</c:v>
                </c:pt>
                <c:pt idx="5467">
                  <c:v>1.88787</c:v>
                </c:pt>
                <c:pt idx="5468">
                  <c:v>1.34786</c:v>
                </c:pt>
                <c:pt idx="5469">
                  <c:v>1.21082</c:v>
                </c:pt>
                <c:pt idx="5470">
                  <c:v>1.28945</c:v>
                </c:pt>
                <c:pt idx="5471">
                  <c:v>0.74602</c:v>
                </c:pt>
                <c:pt idx="5472">
                  <c:v>0.46632</c:v>
                </c:pt>
                <c:pt idx="5473">
                  <c:v>0.28796</c:v>
                </c:pt>
                <c:pt idx="5474">
                  <c:v>0.38439</c:v>
                </c:pt>
                <c:pt idx="5475">
                  <c:v>0.36215</c:v>
                </c:pt>
                <c:pt idx="5476">
                  <c:v>0.62008</c:v>
                </c:pt>
                <c:pt idx="5477">
                  <c:v>1.3071</c:v>
                </c:pt>
                <c:pt idx="5478">
                  <c:v>1.47885</c:v>
                </c:pt>
                <c:pt idx="5479">
                  <c:v>1.96202</c:v>
                </c:pt>
                <c:pt idx="5480">
                  <c:v>1.40689</c:v>
                </c:pt>
                <c:pt idx="5481">
                  <c:v>1.24504</c:v>
                </c:pt>
                <c:pt idx="5482">
                  <c:v>1.04221</c:v>
                </c:pt>
                <c:pt idx="5483">
                  <c:v>1.12888</c:v>
                </c:pt>
                <c:pt idx="5484">
                  <c:v>1.11367</c:v>
                </c:pt>
                <c:pt idx="5485">
                  <c:v>0.94985</c:v>
                </c:pt>
                <c:pt idx="5486">
                  <c:v>0.83302</c:v>
                </c:pt>
                <c:pt idx="5487">
                  <c:v>2.72935</c:v>
                </c:pt>
                <c:pt idx="5488">
                  <c:v>1.21018</c:v>
                </c:pt>
                <c:pt idx="5489">
                  <c:v>1.43155</c:v>
                </c:pt>
                <c:pt idx="5490">
                  <c:v>1.60955</c:v>
                </c:pt>
                <c:pt idx="5491">
                  <c:v>1.66479</c:v>
                </c:pt>
                <c:pt idx="5492">
                  <c:v>1.75264</c:v>
                </c:pt>
                <c:pt idx="5493">
                  <c:v>1.70274</c:v>
                </c:pt>
                <c:pt idx="5494">
                  <c:v>1.60392</c:v>
                </c:pt>
                <c:pt idx="5495">
                  <c:v>1.06619</c:v>
                </c:pt>
                <c:pt idx="5496">
                  <c:v>0.92237</c:v>
                </c:pt>
                <c:pt idx="5497">
                  <c:v>0.48233</c:v>
                </c:pt>
                <c:pt idx="5498">
                  <c:v>0.48607</c:v>
                </c:pt>
                <c:pt idx="5499">
                  <c:v>0.74935</c:v>
                </c:pt>
                <c:pt idx="5500">
                  <c:v>0.96475</c:v>
                </c:pt>
                <c:pt idx="5501">
                  <c:v>1.15682</c:v>
                </c:pt>
                <c:pt idx="5502">
                  <c:v>1.4402</c:v>
                </c:pt>
                <c:pt idx="5503">
                  <c:v>1.9399</c:v>
                </c:pt>
                <c:pt idx="5504">
                  <c:v>1.38726</c:v>
                </c:pt>
                <c:pt idx="5505">
                  <c:v>1.29786</c:v>
                </c:pt>
                <c:pt idx="5506">
                  <c:v>0.98384</c:v>
                </c:pt>
                <c:pt idx="5507">
                  <c:v>0.76321</c:v>
                </c:pt>
                <c:pt idx="5508">
                  <c:v>0.87945</c:v>
                </c:pt>
                <c:pt idx="5509">
                  <c:v>0.7882</c:v>
                </c:pt>
                <c:pt idx="5510">
                  <c:v>0.83346</c:v>
                </c:pt>
                <c:pt idx="5511">
                  <c:v>1.01911</c:v>
                </c:pt>
                <c:pt idx="5512">
                  <c:v>0.91219</c:v>
                </c:pt>
                <c:pt idx="5513">
                  <c:v>1.15883</c:v>
                </c:pt>
                <c:pt idx="5514">
                  <c:v>1.04339</c:v>
                </c:pt>
                <c:pt idx="5515">
                  <c:v>1.02936</c:v>
                </c:pt>
                <c:pt idx="5516">
                  <c:v>1.41066</c:v>
                </c:pt>
                <c:pt idx="5517">
                  <c:v>1.52984</c:v>
                </c:pt>
                <c:pt idx="5518">
                  <c:v>1.27518</c:v>
                </c:pt>
                <c:pt idx="5519">
                  <c:v>0.83677</c:v>
                </c:pt>
                <c:pt idx="5520">
                  <c:v>0.52973</c:v>
                </c:pt>
                <c:pt idx="5521">
                  <c:v>0.35677</c:v>
                </c:pt>
                <c:pt idx="5522">
                  <c:v>0.32633</c:v>
                </c:pt>
                <c:pt idx="5523">
                  <c:v>0.41524</c:v>
                </c:pt>
                <c:pt idx="5524">
                  <c:v>0.506</c:v>
                </c:pt>
                <c:pt idx="5525">
                  <c:v>0.80954</c:v>
                </c:pt>
                <c:pt idx="5526">
                  <c:v>1.15709</c:v>
                </c:pt>
                <c:pt idx="5527">
                  <c:v>1.08554</c:v>
                </c:pt>
                <c:pt idx="5528">
                  <c:v>0.94795</c:v>
                </c:pt>
                <c:pt idx="5529">
                  <c:v>0.86127</c:v>
                </c:pt>
                <c:pt idx="5530">
                  <c:v>0.8129</c:v>
                </c:pt>
                <c:pt idx="5531">
                  <c:v>0.73316</c:v>
                </c:pt>
                <c:pt idx="5532">
                  <c:v>0.66352</c:v>
                </c:pt>
                <c:pt idx="5533">
                  <c:v>0.68569</c:v>
                </c:pt>
                <c:pt idx="5534">
                  <c:v>0.69354</c:v>
                </c:pt>
                <c:pt idx="5535">
                  <c:v>0.64438</c:v>
                </c:pt>
                <c:pt idx="5536">
                  <c:v>0.65639</c:v>
                </c:pt>
                <c:pt idx="5537">
                  <c:v>0.79723</c:v>
                </c:pt>
                <c:pt idx="5538">
                  <c:v>1.16221</c:v>
                </c:pt>
                <c:pt idx="5539">
                  <c:v>1.30124</c:v>
                </c:pt>
                <c:pt idx="5540">
                  <c:v>1.11216</c:v>
                </c:pt>
                <c:pt idx="5541">
                  <c:v>1.03811</c:v>
                </c:pt>
                <c:pt idx="5542">
                  <c:v>0.85574</c:v>
                </c:pt>
                <c:pt idx="5543">
                  <c:v>0.6203</c:v>
                </c:pt>
                <c:pt idx="5544">
                  <c:v>1.24881</c:v>
                </c:pt>
                <c:pt idx="5545">
                  <c:v>0.53571</c:v>
                </c:pt>
                <c:pt idx="5546">
                  <c:v>0.35602</c:v>
                </c:pt>
                <c:pt idx="5547">
                  <c:v>0.38631</c:v>
                </c:pt>
                <c:pt idx="5548">
                  <c:v>0.58257</c:v>
                </c:pt>
                <c:pt idx="5549">
                  <c:v>0.69265</c:v>
                </c:pt>
                <c:pt idx="5550">
                  <c:v>1.25481</c:v>
                </c:pt>
                <c:pt idx="5551">
                  <c:v>0.85014</c:v>
                </c:pt>
                <c:pt idx="5552">
                  <c:v>0.78328</c:v>
                </c:pt>
                <c:pt idx="5553">
                  <c:v>0.88091</c:v>
                </c:pt>
                <c:pt idx="5554">
                  <c:v>0.77277</c:v>
                </c:pt>
                <c:pt idx="5555">
                  <c:v>0.68554</c:v>
                </c:pt>
                <c:pt idx="5556">
                  <c:v>0.78927</c:v>
                </c:pt>
                <c:pt idx="5557">
                  <c:v>0.91433</c:v>
                </c:pt>
                <c:pt idx="5558">
                  <c:v>0.89403</c:v>
                </c:pt>
                <c:pt idx="5559">
                  <c:v>0.73284</c:v>
                </c:pt>
                <c:pt idx="5560">
                  <c:v>0.81531</c:v>
                </c:pt>
                <c:pt idx="5561">
                  <c:v>1.24235</c:v>
                </c:pt>
                <c:pt idx="5562">
                  <c:v>1.48561</c:v>
                </c:pt>
                <c:pt idx="5563">
                  <c:v>1.58186</c:v>
                </c:pt>
                <c:pt idx="5564">
                  <c:v>1.31859</c:v>
                </c:pt>
                <c:pt idx="5565">
                  <c:v>1.14139</c:v>
                </c:pt>
                <c:pt idx="5566">
                  <c:v>1.17439</c:v>
                </c:pt>
                <c:pt idx="5567">
                  <c:v>0.88371</c:v>
                </c:pt>
                <c:pt idx="5568">
                  <c:v>0.61223</c:v>
                </c:pt>
                <c:pt idx="5569">
                  <c:v>0.71526</c:v>
                </c:pt>
                <c:pt idx="5570">
                  <c:v>0.45887</c:v>
                </c:pt>
                <c:pt idx="5571">
                  <c:v>0.6146</c:v>
                </c:pt>
                <c:pt idx="5572">
                  <c:v>1.27846</c:v>
                </c:pt>
                <c:pt idx="5573">
                  <c:v>2.1548</c:v>
                </c:pt>
                <c:pt idx="5574">
                  <c:v>1.6346</c:v>
                </c:pt>
                <c:pt idx="5575">
                  <c:v>1.65176</c:v>
                </c:pt>
                <c:pt idx="5576">
                  <c:v>1.42327</c:v>
                </c:pt>
                <c:pt idx="5577">
                  <c:v>1.11001</c:v>
                </c:pt>
                <c:pt idx="5578">
                  <c:v>0.83119</c:v>
                </c:pt>
                <c:pt idx="5579">
                  <c:v>0.83185</c:v>
                </c:pt>
                <c:pt idx="5580">
                  <c:v>0.76695</c:v>
                </c:pt>
                <c:pt idx="5581">
                  <c:v>1.07804</c:v>
                </c:pt>
                <c:pt idx="5582">
                  <c:v>1.11455</c:v>
                </c:pt>
                <c:pt idx="5583">
                  <c:v>1.15908</c:v>
                </c:pt>
                <c:pt idx="5584">
                  <c:v>1.35717</c:v>
                </c:pt>
                <c:pt idx="5585">
                  <c:v>1.5904</c:v>
                </c:pt>
                <c:pt idx="5586">
                  <c:v>1.74538</c:v>
                </c:pt>
                <c:pt idx="5587">
                  <c:v>1.85248</c:v>
                </c:pt>
                <c:pt idx="5588">
                  <c:v>1.44473</c:v>
                </c:pt>
                <c:pt idx="5589">
                  <c:v>1.43763</c:v>
                </c:pt>
                <c:pt idx="5590">
                  <c:v>1.42</c:v>
                </c:pt>
                <c:pt idx="5591">
                  <c:v>0.92889</c:v>
                </c:pt>
                <c:pt idx="5592">
                  <c:v>0.55074</c:v>
                </c:pt>
                <c:pt idx="5593">
                  <c:v>0.3145</c:v>
                </c:pt>
                <c:pt idx="5594">
                  <c:v>0.40831</c:v>
                </c:pt>
                <c:pt idx="5595">
                  <c:v>0.39363</c:v>
                </c:pt>
                <c:pt idx="5596">
                  <c:v>0.6603</c:v>
                </c:pt>
                <c:pt idx="5597">
                  <c:v>1.21967</c:v>
                </c:pt>
                <c:pt idx="5598">
                  <c:v>1.8425</c:v>
                </c:pt>
                <c:pt idx="5599">
                  <c:v>1.63413</c:v>
                </c:pt>
                <c:pt idx="5600">
                  <c:v>1.35768</c:v>
                </c:pt>
                <c:pt idx="5601">
                  <c:v>1.00872</c:v>
                </c:pt>
                <c:pt idx="5602">
                  <c:v>0.9288</c:v>
                </c:pt>
                <c:pt idx="5603">
                  <c:v>0.86888</c:v>
                </c:pt>
                <c:pt idx="5604">
                  <c:v>0.83469</c:v>
                </c:pt>
                <c:pt idx="5605">
                  <c:v>0.70994</c:v>
                </c:pt>
                <c:pt idx="5606">
                  <c:v>0.71122</c:v>
                </c:pt>
                <c:pt idx="5607">
                  <c:v>0.66306</c:v>
                </c:pt>
                <c:pt idx="5608">
                  <c:v>0.91352</c:v>
                </c:pt>
                <c:pt idx="5609">
                  <c:v>1.31918</c:v>
                </c:pt>
                <c:pt idx="5610">
                  <c:v>2.00342</c:v>
                </c:pt>
                <c:pt idx="5611">
                  <c:v>2.09094</c:v>
                </c:pt>
                <c:pt idx="5612">
                  <c:v>1.89103</c:v>
                </c:pt>
                <c:pt idx="5613">
                  <c:v>2.10125</c:v>
                </c:pt>
                <c:pt idx="5614">
                  <c:v>1.63258</c:v>
                </c:pt>
                <c:pt idx="5615">
                  <c:v>1.06594</c:v>
                </c:pt>
                <c:pt idx="5616">
                  <c:v>0.84792</c:v>
                </c:pt>
                <c:pt idx="5617">
                  <c:v>0.76419</c:v>
                </c:pt>
                <c:pt idx="5618">
                  <c:v>0.71003</c:v>
                </c:pt>
                <c:pt idx="5619">
                  <c:v>0.78716</c:v>
                </c:pt>
                <c:pt idx="5620">
                  <c:v>0.90042</c:v>
                </c:pt>
                <c:pt idx="5621">
                  <c:v>1.13315</c:v>
                </c:pt>
                <c:pt idx="5622">
                  <c:v>2.22669</c:v>
                </c:pt>
                <c:pt idx="5623">
                  <c:v>2.35409</c:v>
                </c:pt>
                <c:pt idx="5624">
                  <c:v>1.1654</c:v>
                </c:pt>
                <c:pt idx="5625">
                  <c:v>0.99608</c:v>
                </c:pt>
                <c:pt idx="5626">
                  <c:v>0.93298</c:v>
                </c:pt>
                <c:pt idx="5627">
                  <c:v>0.84888</c:v>
                </c:pt>
                <c:pt idx="5628">
                  <c:v>0.88374</c:v>
                </c:pt>
                <c:pt idx="5629">
                  <c:v>0.91708</c:v>
                </c:pt>
                <c:pt idx="5630">
                  <c:v>0.93854</c:v>
                </c:pt>
                <c:pt idx="5631">
                  <c:v>1.19689</c:v>
                </c:pt>
                <c:pt idx="5632">
                  <c:v>1.20797</c:v>
                </c:pt>
                <c:pt idx="5633">
                  <c:v>1.59751</c:v>
                </c:pt>
                <c:pt idx="5634">
                  <c:v>1.78508</c:v>
                </c:pt>
                <c:pt idx="5635">
                  <c:v>1.73931</c:v>
                </c:pt>
                <c:pt idx="5636">
                  <c:v>1.56067</c:v>
                </c:pt>
                <c:pt idx="5637">
                  <c:v>1.73635</c:v>
                </c:pt>
                <c:pt idx="5638">
                  <c:v>1.46259</c:v>
                </c:pt>
                <c:pt idx="5639">
                  <c:v>0.80721</c:v>
                </c:pt>
                <c:pt idx="5640">
                  <c:v>0.78516</c:v>
                </c:pt>
                <c:pt idx="5641">
                  <c:v>0.57598</c:v>
                </c:pt>
                <c:pt idx="5642">
                  <c:v>0.53748</c:v>
                </c:pt>
                <c:pt idx="5643">
                  <c:v>0.54585</c:v>
                </c:pt>
                <c:pt idx="5644">
                  <c:v>1.03699</c:v>
                </c:pt>
                <c:pt idx="5645">
                  <c:v>1.7399</c:v>
                </c:pt>
                <c:pt idx="5646">
                  <c:v>1.83903</c:v>
                </c:pt>
                <c:pt idx="5647">
                  <c:v>2.43036</c:v>
                </c:pt>
                <c:pt idx="5648">
                  <c:v>1.63754</c:v>
                </c:pt>
                <c:pt idx="5649">
                  <c:v>1.30464</c:v>
                </c:pt>
                <c:pt idx="5650">
                  <c:v>1.15994</c:v>
                </c:pt>
                <c:pt idx="5651">
                  <c:v>0.93682</c:v>
                </c:pt>
                <c:pt idx="5652">
                  <c:v>0.96206</c:v>
                </c:pt>
                <c:pt idx="5653">
                  <c:v>0.88735</c:v>
                </c:pt>
                <c:pt idx="5654">
                  <c:v>0.9266</c:v>
                </c:pt>
                <c:pt idx="5655">
                  <c:v>1.0108</c:v>
                </c:pt>
                <c:pt idx="5656">
                  <c:v>1.22186</c:v>
                </c:pt>
                <c:pt idx="5657">
                  <c:v>1.4423</c:v>
                </c:pt>
                <c:pt idx="5658">
                  <c:v>1.80205</c:v>
                </c:pt>
                <c:pt idx="5659">
                  <c:v>2.36358</c:v>
                </c:pt>
                <c:pt idx="5660">
                  <c:v>1.78527</c:v>
                </c:pt>
                <c:pt idx="5661">
                  <c:v>1.6834</c:v>
                </c:pt>
                <c:pt idx="5662">
                  <c:v>1.75136</c:v>
                </c:pt>
                <c:pt idx="5663">
                  <c:v>1.06933</c:v>
                </c:pt>
                <c:pt idx="5664">
                  <c:v>0.73738</c:v>
                </c:pt>
                <c:pt idx="5665">
                  <c:v>0.49192</c:v>
                </c:pt>
                <c:pt idx="5666">
                  <c:v>0.51278</c:v>
                </c:pt>
                <c:pt idx="5667">
                  <c:v>0.65223</c:v>
                </c:pt>
                <c:pt idx="5668">
                  <c:v>0.92554</c:v>
                </c:pt>
                <c:pt idx="5669">
                  <c:v>1.45928</c:v>
                </c:pt>
                <c:pt idx="5670">
                  <c:v>1.86003</c:v>
                </c:pt>
                <c:pt idx="5671">
                  <c:v>1.77691</c:v>
                </c:pt>
                <c:pt idx="5672">
                  <c:v>1.29419</c:v>
                </c:pt>
                <c:pt idx="5673">
                  <c:v>1.21737</c:v>
                </c:pt>
                <c:pt idx="5674">
                  <c:v>0.94209</c:v>
                </c:pt>
                <c:pt idx="5675">
                  <c:v>1.01951</c:v>
                </c:pt>
                <c:pt idx="5676">
                  <c:v>0.93569</c:v>
                </c:pt>
                <c:pt idx="5677">
                  <c:v>1.14669</c:v>
                </c:pt>
                <c:pt idx="5678">
                  <c:v>1.17151</c:v>
                </c:pt>
                <c:pt idx="5679">
                  <c:v>1.14794</c:v>
                </c:pt>
                <c:pt idx="5680">
                  <c:v>1.11566</c:v>
                </c:pt>
                <c:pt idx="5681">
                  <c:v>1.29203</c:v>
                </c:pt>
                <c:pt idx="5682">
                  <c:v>1.44302</c:v>
                </c:pt>
                <c:pt idx="5683">
                  <c:v>1.48694</c:v>
                </c:pt>
                <c:pt idx="5684">
                  <c:v>1.38883</c:v>
                </c:pt>
                <c:pt idx="5685">
                  <c:v>1.14538</c:v>
                </c:pt>
                <c:pt idx="5686">
                  <c:v>1.16173</c:v>
                </c:pt>
                <c:pt idx="5687">
                  <c:v>1.16625</c:v>
                </c:pt>
                <c:pt idx="5688">
                  <c:v>0.84666</c:v>
                </c:pt>
                <c:pt idx="5689">
                  <c:v>0.46257</c:v>
                </c:pt>
                <c:pt idx="5690">
                  <c:v>0.44934</c:v>
                </c:pt>
                <c:pt idx="5691">
                  <c:v>0.38239</c:v>
                </c:pt>
                <c:pt idx="5692">
                  <c:v>0.45507</c:v>
                </c:pt>
                <c:pt idx="5693">
                  <c:v>0.72791</c:v>
                </c:pt>
                <c:pt idx="5694">
                  <c:v>0.86818</c:v>
                </c:pt>
                <c:pt idx="5695">
                  <c:v>0.83108</c:v>
                </c:pt>
                <c:pt idx="5696">
                  <c:v>0.77503</c:v>
                </c:pt>
                <c:pt idx="5697">
                  <c:v>0.82988</c:v>
                </c:pt>
                <c:pt idx="5698">
                  <c:v>0.79004</c:v>
                </c:pt>
                <c:pt idx="5699">
                  <c:v>0.88879</c:v>
                </c:pt>
                <c:pt idx="5700">
                  <c:v>0.88797</c:v>
                </c:pt>
                <c:pt idx="5701">
                  <c:v>0.83951</c:v>
                </c:pt>
                <c:pt idx="5702">
                  <c:v>0.80835</c:v>
                </c:pt>
                <c:pt idx="5703">
                  <c:v>0.83612</c:v>
                </c:pt>
                <c:pt idx="5704">
                  <c:v>0.85016</c:v>
                </c:pt>
                <c:pt idx="5705">
                  <c:v>1.07898</c:v>
                </c:pt>
                <c:pt idx="5706">
                  <c:v>1.16941</c:v>
                </c:pt>
                <c:pt idx="5707">
                  <c:v>1.22284</c:v>
                </c:pt>
                <c:pt idx="5708">
                  <c:v>1.11195</c:v>
                </c:pt>
                <c:pt idx="5709">
                  <c:v>1.00501</c:v>
                </c:pt>
                <c:pt idx="5710">
                  <c:v>0.96274</c:v>
                </c:pt>
                <c:pt idx="5711">
                  <c:v>0.61962</c:v>
                </c:pt>
                <c:pt idx="5712">
                  <c:v>0.46816</c:v>
                </c:pt>
                <c:pt idx="5713">
                  <c:v>0.27165</c:v>
                </c:pt>
                <c:pt idx="5714">
                  <c:v>0.31136</c:v>
                </c:pt>
                <c:pt idx="5715">
                  <c:v>0.40692</c:v>
                </c:pt>
                <c:pt idx="5716">
                  <c:v>0.84759</c:v>
                </c:pt>
                <c:pt idx="5717">
                  <c:v>1.86897</c:v>
                </c:pt>
                <c:pt idx="5718">
                  <c:v>2.41513</c:v>
                </c:pt>
                <c:pt idx="5719">
                  <c:v>1.91755</c:v>
                </c:pt>
                <c:pt idx="5720">
                  <c:v>1.50614</c:v>
                </c:pt>
                <c:pt idx="5721">
                  <c:v>1.05645</c:v>
                </c:pt>
                <c:pt idx="5722">
                  <c:v>0.89357</c:v>
                </c:pt>
                <c:pt idx="5723">
                  <c:v>0.88317</c:v>
                </c:pt>
                <c:pt idx="5724">
                  <c:v>0.70044</c:v>
                </c:pt>
                <c:pt idx="5725">
                  <c:v>0.97811</c:v>
                </c:pt>
                <c:pt idx="5726">
                  <c:v>1.15259</c:v>
                </c:pt>
                <c:pt idx="5727">
                  <c:v>1.08641</c:v>
                </c:pt>
                <c:pt idx="5728">
                  <c:v>1.2228</c:v>
                </c:pt>
                <c:pt idx="5729">
                  <c:v>1.43771</c:v>
                </c:pt>
                <c:pt idx="5730">
                  <c:v>1.90547</c:v>
                </c:pt>
                <c:pt idx="5731">
                  <c:v>2.03342</c:v>
                </c:pt>
                <c:pt idx="5732">
                  <c:v>1.82906</c:v>
                </c:pt>
                <c:pt idx="5733">
                  <c:v>2.0639</c:v>
                </c:pt>
                <c:pt idx="5734">
                  <c:v>1.78059</c:v>
                </c:pt>
                <c:pt idx="5735">
                  <c:v>0.98835</c:v>
                </c:pt>
                <c:pt idx="5736">
                  <c:v>0.52926</c:v>
                </c:pt>
                <c:pt idx="5737">
                  <c:v>0.69408</c:v>
                </c:pt>
                <c:pt idx="5738">
                  <c:v>0.59555</c:v>
                </c:pt>
                <c:pt idx="5739">
                  <c:v>0.53234</c:v>
                </c:pt>
                <c:pt idx="5740">
                  <c:v>0.61678</c:v>
                </c:pt>
                <c:pt idx="5741">
                  <c:v>1.2296</c:v>
                </c:pt>
                <c:pt idx="5742">
                  <c:v>2.83373</c:v>
                </c:pt>
                <c:pt idx="5743">
                  <c:v>2.32004</c:v>
                </c:pt>
                <c:pt idx="5744">
                  <c:v>1.49061</c:v>
                </c:pt>
                <c:pt idx="5745">
                  <c:v>1.12192</c:v>
                </c:pt>
                <c:pt idx="5746">
                  <c:v>1.11907</c:v>
                </c:pt>
                <c:pt idx="5747">
                  <c:v>1.13232</c:v>
                </c:pt>
                <c:pt idx="5748">
                  <c:v>0.77009</c:v>
                </c:pt>
                <c:pt idx="5749">
                  <c:v>0.85086</c:v>
                </c:pt>
                <c:pt idx="5750">
                  <c:v>1.0475</c:v>
                </c:pt>
                <c:pt idx="5751">
                  <c:v>0.92779</c:v>
                </c:pt>
                <c:pt idx="5752">
                  <c:v>1.21139</c:v>
                </c:pt>
                <c:pt idx="5753">
                  <c:v>1.76302</c:v>
                </c:pt>
                <c:pt idx="5754">
                  <c:v>1.97518</c:v>
                </c:pt>
                <c:pt idx="5755">
                  <c:v>1.81954</c:v>
                </c:pt>
                <c:pt idx="5756">
                  <c:v>1.86294</c:v>
                </c:pt>
                <c:pt idx="5757">
                  <c:v>1.76497</c:v>
                </c:pt>
                <c:pt idx="5758">
                  <c:v>1.39251</c:v>
                </c:pt>
                <c:pt idx="5759">
                  <c:v>0.78863</c:v>
                </c:pt>
                <c:pt idx="5760">
                  <c:v>0.61121</c:v>
                </c:pt>
                <c:pt idx="5761">
                  <c:v>0.57002</c:v>
                </c:pt>
                <c:pt idx="5762">
                  <c:v>0.60869</c:v>
                </c:pt>
                <c:pt idx="5763">
                  <c:v>0.59475</c:v>
                </c:pt>
                <c:pt idx="5764">
                  <c:v>1.05351</c:v>
                </c:pt>
                <c:pt idx="5765">
                  <c:v>1.94267</c:v>
                </c:pt>
                <c:pt idx="5766">
                  <c:v>2.39919</c:v>
                </c:pt>
                <c:pt idx="5767">
                  <c:v>2.14948</c:v>
                </c:pt>
                <c:pt idx="5768">
                  <c:v>1.28077</c:v>
                </c:pt>
                <c:pt idx="5769">
                  <c:v>0.86863</c:v>
                </c:pt>
                <c:pt idx="5770">
                  <c:v>0.74263</c:v>
                </c:pt>
                <c:pt idx="5771">
                  <c:v>0.8444</c:v>
                </c:pt>
                <c:pt idx="5772">
                  <c:v>0.9685</c:v>
                </c:pt>
                <c:pt idx="5773">
                  <c:v>0.75224</c:v>
                </c:pt>
                <c:pt idx="5774">
                  <c:v>1.28385</c:v>
                </c:pt>
                <c:pt idx="5775">
                  <c:v>1.07195</c:v>
                </c:pt>
                <c:pt idx="5776">
                  <c:v>0.58658</c:v>
                </c:pt>
                <c:pt idx="5777">
                  <c:v>1.18169</c:v>
                </c:pt>
                <c:pt idx="5778">
                  <c:v>1.96442</c:v>
                </c:pt>
                <c:pt idx="5779">
                  <c:v>1.86455</c:v>
                </c:pt>
                <c:pt idx="5780">
                  <c:v>1.50996</c:v>
                </c:pt>
                <c:pt idx="5781">
                  <c:v>1.42652</c:v>
                </c:pt>
                <c:pt idx="5782">
                  <c:v>1.46958</c:v>
                </c:pt>
                <c:pt idx="5783">
                  <c:v>0.78133</c:v>
                </c:pt>
                <c:pt idx="5784">
                  <c:v>0.59619</c:v>
                </c:pt>
                <c:pt idx="5785">
                  <c:v>0.47973</c:v>
                </c:pt>
                <c:pt idx="5786">
                  <c:v>0.4737</c:v>
                </c:pt>
                <c:pt idx="5787">
                  <c:v>0.51273</c:v>
                </c:pt>
                <c:pt idx="5788">
                  <c:v>0.55908</c:v>
                </c:pt>
                <c:pt idx="5789">
                  <c:v>0.80858</c:v>
                </c:pt>
                <c:pt idx="5790">
                  <c:v>2.09316</c:v>
                </c:pt>
                <c:pt idx="5791">
                  <c:v>1.52285</c:v>
                </c:pt>
                <c:pt idx="5792">
                  <c:v>1.34479</c:v>
                </c:pt>
                <c:pt idx="5793">
                  <c:v>1.06265</c:v>
                </c:pt>
                <c:pt idx="5794">
                  <c:v>0.98739</c:v>
                </c:pt>
                <c:pt idx="5795">
                  <c:v>0.81182</c:v>
                </c:pt>
                <c:pt idx="5796">
                  <c:v>0.89106</c:v>
                </c:pt>
                <c:pt idx="5797">
                  <c:v>0.90039</c:v>
                </c:pt>
                <c:pt idx="5798">
                  <c:v>0.83883</c:v>
                </c:pt>
                <c:pt idx="5799">
                  <c:v>1.03521</c:v>
                </c:pt>
                <c:pt idx="5800">
                  <c:v>1.43464</c:v>
                </c:pt>
                <c:pt idx="5801">
                  <c:v>1.48168</c:v>
                </c:pt>
                <c:pt idx="5802">
                  <c:v>1.90783</c:v>
                </c:pt>
                <c:pt idx="5803">
                  <c:v>1.59395</c:v>
                </c:pt>
                <c:pt idx="5804">
                  <c:v>1.45578</c:v>
                </c:pt>
                <c:pt idx="5805">
                  <c:v>1.8178</c:v>
                </c:pt>
                <c:pt idx="5806">
                  <c:v>1.70879</c:v>
                </c:pt>
                <c:pt idx="5807">
                  <c:v>1.18497</c:v>
                </c:pt>
                <c:pt idx="5808">
                  <c:v>0.73625</c:v>
                </c:pt>
                <c:pt idx="5809">
                  <c:v>0.70217</c:v>
                </c:pt>
                <c:pt idx="5810">
                  <c:v>0.77306</c:v>
                </c:pt>
                <c:pt idx="5811">
                  <c:v>0.82728</c:v>
                </c:pt>
                <c:pt idx="5812">
                  <c:v>1.30692</c:v>
                </c:pt>
                <c:pt idx="5813">
                  <c:v>1.73353</c:v>
                </c:pt>
                <c:pt idx="5814">
                  <c:v>2.761</c:v>
                </c:pt>
                <c:pt idx="5815">
                  <c:v>2.0023</c:v>
                </c:pt>
                <c:pt idx="5816">
                  <c:v>1.29173</c:v>
                </c:pt>
                <c:pt idx="5817">
                  <c:v>1.2839</c:v>
                </c:pt>
                <c:pt idx="5818">
                  <c:v>0.96549</c:v>
                </c:pt>
                <c:pt idx="5819">
                  <c:v>1.14644</c:v>
                </c:pt>
                <c:pt idx="5820">
                  <c:v>0.88603</c:v>
                </c:pt>
                <c:pt idx="5821">
                  <c:v>0.96295</c:v>
                </c:pt>
                <c:pt idx="5822">
                  <c:v>1.16368</c:v>
                </c:pt>
                <c:pt idx="5823">
                  <c:v>1.01901</c:v>
                </c:pt>
                <c:pt idx="5824">
                  <c:v>1.13115</c:v>
                </c:pt>
                <c:pt idx="5825">
                  <c:v>1.60002</c:v>
                </c:pt>
                <c:pt idx="5826">
                  <c:v>1.91968</c:v>
                </c:pt>
                <c:pt idx="5827">
                  <c:v>2.06075</c:v>
                </c:pt>
                <c:pt idx="5828">
                  <c:v>1.68297</c:v>
                </c:pt>
                <c:pt idx="5829">
                  <c:v>1.93213</c:v>
                </c:pt>
                <c:pt idx="5830">
                  <c:v>1.89692</c:v>
                </c:pt>
                <c:pt idx="5831">
                  <c:v>1.17982</c:v>
                </c:pt>
                <c:pt idx="5832">
                  <c:v>0.82407</c:v>
                </c:pt>
                <c:pt idx="5833">
                  <c:v>0.96231</c:v>
                </c:pt>
                <c:pt idx="5834">
                  <c:v>1.10433</c:v>
                </c:pt>
                <c:pt idx="5835">
                  <c:v>1.50794</c:v>
                </c:pt>
                <c:pt idx="5836">
                  <c:v>1.55344</c:v>
                </c:pt>
                <c:pt idx="5837">
                  <c:v>1.29222</c:v>
                </c:pt>
                <c:pt idx="5838">
                  <c:v>2.58294</c:v>
                </c:pt>
                <c:pt idx="5839">
                  <c:v>1.55309</c:v>
                </c:pt>
                <c:pt idx="5840">
                  <c:v>0.99412</c:v>
                </c:pt>
                <c:pt idx="5841">
                  <c:v>1.13949</c:v>
                </c:pt>
                <c:pt idx="5842">
                  <c:v>0.81052</c:v>
                </c:pt>
                <c:pt idx="5843">
                  <c:v>1.06394</c:v>
                </c:pt>
                <c:pt idx="5844">
                  <c:v>1.2049</c:v>
                </c:pt>
                <c:pt idx="5845">
                  <c:v>1.24652</c:v>
                </c:pt>
                <c:pt idx="5846">
                  <c:v>1.28847</c:v>
                </c:pt>
                <c:pt idx="5847">
                  <c:v>0.9784</c:v>
                </c:pt>
                <c:pt idx="5848">
                  <c:v>0.94545</c:v>
                </c:pt>
                <c:pt idx="5849">
                  <c:v>1.28186</c:v>
                </c:pt>
                <c:pt idx="5850">
                  <c:v>1.5048</c:v>
                </c:pt>
                <c:pt idx="5851">
                  <c:v>1.70882</c:v>
                </c:pt>
                <c:pt idx="5852">
                  <c:v>1.31213</c:v>
                </c:pt>
                <c:pt idx="5853">
                  <c:v>1.42893</c:v>
                </c:pt>
                <c:pt idx="5854">
                  <c:v>1.47673</c:v>
                </c:pt>
                <c:pt idx="5855">
                  <c:v>1.08517</c:v>
                </c:pt>
                <c:pt idx="5856">
                  <c:v>0.7304</c:v>
                </c:pt>
                <c:pt idx="5857">
                  <c:v>0.621</c:v>
                </c:pt>
                <c:pt idx="5858">
                  <c:v>0.58797</c:v>
                </c:pt>
                <c:pt idx="5859">
                  <c:v>0.95758</c:v>
                </c:pt>
                <c:pt idx="5860">
                  <c:v>0.83981</c:v>
                </c:pt>
                <c:pt idx="5861">
                  <c:v>1.43461</c:v>
                </c:pt>
                <c:pt idx="5862">
                  <c:v>1.70646</c:v>
                </c:pt>
                <c:pt idx="5863">
                  <c:v>1.12959</c:v>
                </c:pt>
                <c:pt idx="5864">
                  <c:v>0.65154</c:v>
                </c:pt>
                <c:pt idx="5865">
                  <c:v>0.74455</c:v>
                </c:pt>
                <c:pt idx="5866">
                  <c:v>0.73246</c:v>
                </c:pt>
                <c:pt idx="5867">
                  <c:v>0.70706</c:v>
                </c:pt>
                <c:pt idx="5868">
                  <c:v>0.72338</c:v>
                </c:pt>
                <c:pt idx="5869">
                  <c:v>0.76464</c:v>
                </c:pt>
                <c:pt idx="5870">
                  <c:v>0.8525</c:v>
                </c:pt>
                <c:pt idx="5871">
                  <c:v>0.76845</c:v>
                </c:pt>
                <c:pt idx="5872">
                  <c:v>0.96836</c:v>
                </c:pt>
                <c:pt idx="5873">
                  <c:v>1.33214</c:v>
                </c:pt>
                <c:pt idx="5874">
                  <c:v>1.68367</c:v>
                </c:pt>
                <c:pt idx="5875">
                  <c:v>1.59896</c:v>
                </c:pt>
                <c:pt idx="5876">
                  <c:v>1.5851</c:v>
                </c:pt>
                <c:pt idx="5877">
                  <c:v>1.81665</c:v>
                </c:pt>
                <c:pt idx="5878">
                  <c:v>1.77559</c:v>
                </c:pt>
                <c:pt idx="5879">
                  <c:v>1.39456</c:v>
                </c:pt>
                <c:pt idx="5880">
                  <c:v>0.71823</c:v>
                </c:pt>
                <c:pt idx="5881">
                  <c:v>0.43374</c:v>
                </c:pt>
                <c:pt idx="5882">
                  <c:v>0.43781</c:v>
                </c:pt>
                <c:pt idx="5883">
                  <c:v>0.47949</c:v>
                </c:pt>
                <c:pt idx="5884">
                  <c:v>0.70915</c:v>
                </c:pt>
                <c:pt idx="5885">
                  <c:v>1.62303</c:v>
                </c:pt>
                <c:pt idx="5886">
                  <c:v>2.05587</c:v>
                </c:pt>
                <c:pt idx="5887">
                  <c:v>1.73383</c:v>
                </c:pt>
                <c:pt idx="5888">
                  <c:v>1.27825</c:v>
                </c:pt>
                <c:pt idx="5889">
                  <c:v>1.06567</c:v>
                </c:pt>
                <c:pt idx="5890">
                  <c:v>1.3337</c:v>
                </c:pt>
                <c:pt idx="5891">
                  <c:v>1.02072</c:v>
                </c:pt>
                <c:pt idx="5892">
                  <c:v>1.03692</c:v>
                </c:pt>
                <c:pt idx="5893">
                  <c:v>0.91674</c:v>
                </c:pt>
                <c:pt idx="5894">
                  <c:v>0.71472</c:v>
                </c:pt>
                <c:pt idx="5895">
                  <c:v>1.15477</c:v>
                </c:pt>
                <c:pt idx="5896">
                  <c:v>1.07405</c:v>
                </c:pt>
                <c:pt idx="5897">
                  <c:v>1.70548</c:v>
                </c:pt>
                <c:pt idx="5898">
                  <c:v>1.80713</c:v>
                </c:pt>
                <c:pt idx="5899">
                  <c:v>1.57385</c:v>
                </c:pt>
                <c:pt idx="5900">
                  <c:v>1.66396</c:v>
                </c:pt>
                <c:pt idx="5901">
                  <c:v>1.44318</c:v>
                </c:pt>
                <c:pt idx="5902">
                  <c:v>1.22663</c:v>
                </c:pt>
                <c:pt idx="5903">
                  <c:v>0.80318</c:v>
                </c:pt>
                <c:pt idx="5904">
                  <c:v>0.3543</c:v>
                </c:pt>
                <c:pt idx="5905">
                  <c:v>0.63596</c:v>
                </c:pt>
                <c:pt idx="5906">
                  <c:v>0.32076</c:v>
                </c:pt>
                <c:pt idx="5907">
                  <c:v>0.49385</c:v>
                </c:pt>
                <c:pt idx="5908">
                  <c:v>0.92913</c:v>
                </c:pt>
                <c:pt idx="5909">
                  <c:v>1.70703</c:v>
                </c:pt>
                <c:pt idx="5910">
                  <c:v>2.65273</c:v>
                </c:pt>
                <c:pt idx="5911">
                  <c:v>1.90264</c:v>
                </c:pt>
                <c:pt idx="5912">
                  <c:v>1.76688</c:v>
                </c:pt>
                <c:pt idx="5913">
                  <c:v>1.12942</c:v>
                </c:pt>
                <c:pt idx="5914">
                  <c:v>1.11322</c:v>
                </c:pt>
                <c:pt idx="5915">
                  <c:v>0.99457</c:v>
                </c:pt>
                <c:pt idx="5916">
                  <c:v>1.05959</c:v>
                </c:pt>
                <c:pt idx="5917">
                  <c:v>0.9256</c:v>
                </c:pt>
                <c:pt idx="5918">
                  <c:v>1.22</c:v>
                </c:pt>
                <c:pt idx="5919">
                  <c:v>1.21728</c:v>
                </c:pt>
                <c:pt idx="5920">
                  <c:v>1.25773</c:v>
                </c:pt>
                <c:pt idx="5921">
                  <c:v>1.71967</c:v>
                </c:pt>
                <c:pt idx="5922">
                  <c:v>1.82805</c:v>
                </c:pt>
                <c:pt idx="5923">
                  <c:v>1.65731</c:v>
                </c:pt>
                <c:pt idx="5924">
                  <c:v>1.64772</c:v>
                </c:pt>
                <c:pt idx="5925">
                  <c:v>1.35309</c:v>
                </c:pt>
                <c:pt idx="5926">
                  <c:v>1.30133</c:v>
                </c:pt>
                <c:pt idx="5927">
                  <c:v>1.10964</c:v>
                </c:pt>
                <c:pt idx="5928">
                  <c:v>0.5436</c:v>
                </c:pt>
                <c:pt idx="5929">
                  <c:v>0.39886</c:v>
                </c:pt>
                <c:pt idx="5930">
                  <c:v>0.38766</c:v>
                </c:pt>
                <c:pt idx="5931">
                  <c:v>0.52675</c:v>
                </c:pt>
                <c:pt idx="5932">
                  <c:v>0.97128</c:v>
                </c:pt>
                <c:pt idx="5933">
                  <c:v>1.70171</c:v>
                </c:pt>
                <c:pt idx="5934">
                  <c:v>2.75057</c:v>
                </c:pt>
                <c:pt idx="5935">
                  <c:v>1.99994</c:v>
                </c:pt>
                <c:pt idx="5936">
                  <c:v>1.11197</c:v>
                </c:pt>
                <c:pt idx="5937">
                  <c:v>1.11782</c:v>
                </c:pt>
                <c:pt idx="5938">
                  <c:v>0.91756</c:v>
                </c:pt>
                <c:pt idx="5939">
                  <c:v>0.78487</c:v>
                </c:pt>
                <c:pt idx="5940">
                  <c:v>0.69361</c:v>
                </c:pt>
                <c:pt idx="5941">
                  <c:v>1.10721</c:v>
                </c:pt>
                <c:pt idx="5942">
                  <c:v>1.02299</c:v>
                </c:pt>
                <c:pt idx="5943">
                  <c:v>0.90405</c:v>
                </c:pt>
                <c:pt idx="5944">
                  <c:v>1.15153</c:v>
                </c:pt>
                <c:pt idx="5945">
                  <c:v>1.45046</c:v>
                </c:pt>
                <c:pt idx="5946">
                  <c:v>1.59988</c:v>
                </c:pt>
                <c:pt idx="5947">
                  <c:v>1.50495</c:v>
                </c:pt>
                <c:pt idx="5948">
                  <c:v>1.13297</c:v>
                </c:pt>
                <c:pt idx="5949">
                  <c:v>1.12379</c:v>
                </c:pt>
                <c:pt idx="5950">
                  <c:v>1.23276</c:v>
                </c:pt>
                <c:pt idx="5951">
                  <c:v>0.72004</c:v>
                </c:pt>
                <c:pt idx="5952">
                  <c:v>0.43464</c:v>
                </c:pt>
                <c:pt idx="5953">
                  <c:v>0.38556</c:v>
                </c:pt>
                <c:pt idx="5954">
                  <c:v>0.43507</c:v>
                </c:pt>
                <c:pt idx="5955">
                  <c:v>0.53444</c:v>
                </c:pt>
                <c:pt idx="5956">
                  <c:v>0.98439</c:v>
                </c:pt>
                <c:pt idx="5957">
                  <c:v>0.7301</c:v>
                </c:pt>
                <c:pt idx="5958">
                  <c:v>1.27887</c:v>
                </c:pt>
                <c:pt idx="5959">
                  <c:v>1.35115</c:v>
                </c:pt>
                <c:pt idx="5960">
                  <c:v>1.02892</c:v>
                </c:pt>
                <c:pt idx="5961">
                  <c:v>1.38371</c:v>
                </c:pt>
                <c:pt idx="5962">
                  <c:v>1.03348</c:v>
                </c:pt>
                <c:pt idx="5963">
                  <c:v>0.58208</c:v>
                </c:pt>
                <c:pt idx="5964">
                  <c:v>0.6392</c:v>
                </c:pt>
                <c:pt idx="5965">
                  <c:v>0.66179</c:v>
                </c:pt>
                <c:pt idx="5966">
                  <c:v>0.66827</c:v>
                </c:pt>
                <c:pt idx="5967">
                  <c:v>0.75199</c:v>
                </c:pt>
                <c:pt idx="5968">
                  <c:v>0.88108</c:v>
                </c:pt>
                <c:pt idx="5969">
                  <c:v>0.81066</c:v>
                </c:pt>
                <c:pt idx="5970">
                  <c:v>1.1726</c:v>
                </c:pt>
                <c:pt idx="5971">
                  <c:v>1.83821</c:v>
                </c:pt>
                <c:pt idx="5972">
                  <c:v>1.83604</c:v>
                </c:pt>
                <c:pt idx="5973">
                  <c:v>1.37921</c:v>
                </c:pt>
                <c:pt idx="5974">
                  <c:v>1.27249</c:v>
                </c:pt>
                <c:pt idx="5975">
                  <c:v>0.90901</c:v>
                </c:pt>
                <c:pt idx="5976">
                  <c:v>0.51464</c:v>
                </c:pt>
                <c:pt idx="5977">
                  <c:v>0.42735</c:v>
                </c:pt>
                <c:pt idx="5978">
                  <c:v>0.35487</c:v>
                </c:pt>
                <c:pt idx="5979">
                  <c:v>0.52258</c:v>
                </c:pt>
                <c:pt idx="5980">
                  <c:v>0.59335</c:v>
                </c:pt>
                <c:pt idx="5981">
                  <c:v>0.89363</c:v>
                </c:pt>
                <c:pt idx="5982">
                  <c:v>1.30957</c:v>
                </c:pt>
                <c:pt idx="5983">
                  <c:v>2.38652</c:v>
                </c:pt>
                <c:pt idx="5984">
                  <c:v>1.93575</c:v>
                </c:pt>
                <c:pt idx="5985">
                  <c:v>1.02471</c:v>
                </c:pt>
                <c:pt idx="5986">
                  <c:v>0.89983</c:v>
                </c:pt>
                <c:pt idx="5987">
                  <c:v>1.25271</c:v>
                </c:pt>
                <c:pt idx="5988">
                  <c:v>0.99042</c:v>
                </c:pt>
                <c:pt idx="5989">
                  <c:v>0.81559</c:v>
                </c:pt>
                <c:pt idx="5990">
                  <c:v>0.8656</c:v>
                </c:pt>
                <c:pt idx="5991">
                  <c:v>1.14077</c:v>
                </c:pt>
                <c:pt idx="5992">
                  <c:v>1.39564</c:v>
                </c:pt>
                <c:pt idx="5993">
                  <c:v>1.87089</c:v>
                </c:pt>
                <c:pt idx="5994">
                  <c:v>1.97971</c:v>
                </c:pt>
                <c:pt idx="5995">
                  <c:v>1.90342</c:v>
                </c:pt>
                <c:pt idx="5996">
                  <c:v>1.65655</c:v>
                </c:pt>
                <c:pt idx="5997">
                  <c:v>1.55882</c:v>
                </c:pt>
                <c:pt idx="5998">
                  <c:v>1.457</c:v>
                </c:pt>
                <c:pt idx="5999">
                  <c:v>1.20321</c:v>
                </c:pt>
                <c:pt idx="6000">
                  <c:v>0.91536</c:v>
                </c:pt>
                <c:pt idx="6001">
                  <c:v>0.7522</c:v>
                </c:pt>
                <c:pt idx="6002">
                  <c:v>0.46004</c:v>
                </c:pt>
                <c:pt idx="6003">
                  <c:v>0.4749</c:v>
                </c:pt>
                <c:pt idx="6004">
                  <c:v>0.47826</c:v>
                </c:pt>
                <c:pt idx="6005">
                  <c:v>0.58144</c:v>
                </c:pt>
                <c:pt idx="6006">
                  <c:v>0.63202</c:v>
                </c:pt>
                <c:pt idx="6007">
                  <c:v>1.02357</c:v>
                </c:pt>
                <c:pt idx="6008">
                  <c:v>1.00753</c:v>
                </c:pt>
                <c:pt idx="6009">
                  <c:v>1.2536</c:v>
                </c:pt>
                <c:pt idx="6010">
                  <c:v>1.08883</c:v>
                </c:pt>
                <c:pt idx="6011">
                  <c:v>0.95284</c:v>
                </c:pt>
                <c:pt idx="6012">
                  <c:v>1.02003</c:v>
                </c:pt>
                <c:pt idx="6013">
                  <c:v>1.0783</c:v>
                </c:pt>
                <c:pt idx="6014">
                  <c:v>1.0394</c:v>
                </c:pt>
                <c:pt idx="6015">
                  <c:v>1.16303</c:v>
                </c:pt>
                <c:pt idx="6016">
                  <c:v>1.27642</c:v>
                </c:pt>
                <c:pt idx="6017">
                  <c:v>1.38707</c:v>
                </c:pt>
                <c:pt idx="6018">
                  <c:v>1.50549</c:v>
                </c:pt>
                <c:pt idx="6019">
                  <c:v>1.68007</c:v>
                </c:pt>
                <c:pt idx="6020">
                  <c:v>1.47178</c:v>
                </c:pt>
                <c:pt idx="6021">
                  <c:v>1.46953</c:v>
                </c:pt>
                <c:pt idx="6022">
                  <c:v>1.30831</c:v>
                </c:pt>
                <c:pt idx="6023">
                  <c:v>0.93054</c:v>
                </c:pt>
                <c:pt idx="6024">
                  <c:v>0.73643</c:v>
                </c:pt>
                <c:pt idx="6025">
                  <c:v>0.60663</c:v>
                </c:pt>
                <c:pt idx="6026">
                  <c:v>0.63625</c:v>
                </c:pt>
                <c:pt idx="6027">
                  <c:v>0.66011</c:v>
                </c:pt>
                <c:pt idx="6028">
                  <c:v>0.74092</c:v>
                </c:pt>
                <c:pt idx="6029">
                  <c:v>1.04569</c:v>
                </c:pt>
                <c:pt idx="6030">
                  <c:v>1.23256</c:v>
                </c:pt>
                <c:pt idx="6031">
                  <c:v>1.30219</c:v>
                </c:pt>
                <c:pt idx="6032">
                  <c:v>1.1907</c:v>
                </c:pt>
                <c:pt idx="6033">
                  <c:v>0.88561</c:v>
                </c:pt>
                <c:pt idx="6034">
                  <c:v>0.87342</c:v>
                </c:pt>
                <c:pt idx="6035">
                  <c:v>0.67965</c:v>
                </c:pt>
                <c:pt idx="6036">
                  <c:v>0.68244</c:v>
                </c:pt>
                <c:pt idx="6037">
                  <c:v>0.70662</c:v>
                </c:pt>
                <c:pt idx="6038">
                  <c:v>0.87457</c:v>
                </c:pt>
                <c:pt idx="6039">
                  <c:v>0.81887</c:v>
                </c:pt>
                <c:pt idx="6040">
                  <c:v>0.97194</c:v>
                </c:pt>
                <c:pt idx="6041">
                  <c:v>1.18859</c:v>
                </c:pt>
                <c:pt idx="6042">
                  <c:v>1.56806</c:v>
                </c:pt>
                <c:pt idx="6043">
                  <c:v>1.2579</c:v>
                </c:pt>
                <c:pt idx="6044">
                  <c:v>1.39685</c:v>
                </c:pt>
                <c:pt idx="6045">
                  <c:v>1.13658</c:v>
                </c:pt>
                <c:pt idx="6046">
                  <c:v>1.00959</c:v>
                </c:pt>
                <c:pt idx="6047">
                  <c:v>0.86768</c:v>
                </c:pt>
                <c:pt idx="6048">
                  <c:v>0.61551</c:v>
                </c:pt>
                <c:pt idx="6049">
                  <c:v>0.59189</c:v>
                </c:pt>
                <c:pt idx="6050">
                  <c:v>0.45015</c:v>
                </c:pt>
                <c:pt idx="6051">
                  <c:v>0.55107</c:v>
                </c:pt>
                <c:pt idx="6052">
                  <c:v>0.72641</c:v>
                </c:pt>
                <c:pt idx="6053">
                  <c:v>2.19131</c:v>
                </c:pt>
                <c:pt idx="6054">
                  <c:v>2.34521</c:v>
                </c:pt>
                <c:pt idx="6055">
                  <c:v>1.99687</c:v>
                </c:pt>
                <c:pt idx="6056">
                  <c:v>1.32252</c:v>
                </c:pt>
                <c:pt idx="6057">
                  <c:v>0.98133</c:v>
                </c:pt>
                <c:pt idx="6058">
                  <c:v>0.98941</c:v>
                </c:pt>
                <c:pt idx="6059">
                  <c:v>1.02215</c:v>
                </c:pt>
                <c:pt idx="6060">
                  <c:v>1.05512</c:v>
                </c:pt>
                <c:pt idx="6061">
                  <c:v>1.09326</c:v>
                </c:pt>
                <c:pt idx="6062">
                  <c:v>1.25921</c:v>
                </c:pt>
                <c:pt idx="6063">
                  <c:v>1.15956</c:v>
                </c:pt>
                <c:pt idx="6064">
                  <c:v>1.27891</c:v>
                </c:pt>
                <c:pt idx="6065">
                  <c:v>1.82707</c:v>
                </c:pt>
                <c:pt idx="6066">
                  <c:v>2.04821</c:v>
                </c:pt>
                <c:pt idx="6067">
                  <c:v>1.91842</c:v>
                </c:pt>
                <c:pt idx="6068">
                  <c:v>1.72</c:v>
                </c:pt>
                <c:pt idx="6069">
                  <c:v>1.52987</c:v>
                </c:pt>
                <c:pt idx="6070">
                  <c:v>1.48808</c:v>
                </c:pt>
                <c:pt idx="6071">
                  <c:v>0.89019</c:v>
                </c:pt>
                <c:pt idx="6072">
                  <c:v>0.7949</c:v>
                </c:pt>
                <c:pt idx="6073">
                  <c:v>0.6305</c:v>
                </c:pt>
                <c:pt idx="6074">
                  <c:v>0.68479</c:v>
                </c:pt>
                <c:pt idx="6075">
                  <c:v>0.78873</c:v>
                </c:pt>
                <c:pt idx="6076">
                  <c:v>1.67123</c:v>
                </c:pt>
                <c:pt idx="6077">
                  <c:v>2.97635</c:v>
                </c:pt>
                <c:pt idx="6078">
                  <c:v>3.17641</c:v>
                </c:pt>
                <c:pt idx="6079">
                  <c:v>2.77804</c:v>
                </c:pt>
                <c:pt idx="6080">
                  <c:v>1.74874</c:v>
                </c:pt>
                <c:pt idx="6081">
                  <c:v>1.44794</c:v>
                </c:pt>
                <c:pt idx="6082">
                  <c:v>1.37239</c:v>
                </c:pt>
                <c:pt idx="6083">
                  <c:v>1.18361</c:v>
                </c:pt>
                <c:pt idx="6084">
                  <c:v>1.25686</c:v>
                </c:pt>
                <c:pt idx="6085">
                  <c:v>0.76339</c:v>
                </c:pt>
                <c:pt idx="6086">
                  <c:v>1.20867</c:v>
                </c:pt>
                <c:pt idx="6087">
                  <c:v>0.83115</c:v>
                </c:pt>
                <c:pt idx="6088">
                  <c:v>1.08596</c:v>
                </c:pt>
                <c:pt idx="6089">
                  <c:v>1.33725</c:v>
                </c:pt>
                <c:pt idx="6090">
                  <c:v>1.92157</c:v>
                </c:pt>
                <c:pt idx="6091">
                  <c:v>2.15289</c:v>
                </c:pt>
                <c:pt idx="6092">
                  <c:v>1.65879</c:v>
                </c:pt>
                <c:pt idx="6093">
                  <c:v>1.67559</c:v>
                </c:pt>
                <c:pt idx="6094">
                  <c:v>1.37649</c:v>
                </c:pt>
                <c:pt idx="6095">
                  <c:v>1.11723</c:v>
                </c:pt>
                <c:pt idx="6096">
                  <c:v>0.7935</c:v>
                </c:pt>
                <c:pt idx="6097">
                  <c:v>0.68283</c:v>
                </c:pt>
                <c:pt idx="6098">
                  <c:v>0.76312</c:v>
                </c:pt>
                <c:pt idx="6099">
                  <c:v>0.98022</c:v>
                </c:pt>
                <c:pt idx="6100">
                  <c:v>0.99604</c:v>
                </c:pt>
                <c:pt idx="6101">
                  <c:v>1.13047</c:v>
                </c:pt>
                <c:pt idx="6102">
                  <c:v>1.51178</c:v>
                </c:pt>
                <c:pt idx="6103">
                  <c:v>1.35102</c:v>
                </c:pt>
                <c:pt idx="6104">
                  <c:v>1.1795</c:v>
                </c:pt>
                <c:pt idx="6105">
                  <c:v>0.69861</c:v>
                </c:pt>
                <c:pt idx="6106">
                  <c:v>1.08164</c:v>
                </c:pt>
                <c:pt idx="6107">
                  <c:v>1.0378</c:v>
                </c:pt>
                <c:pt idx="6108">
                  <c:v>1.15803</c:v>
                </c:pt>
                <c:pt idx="6109">
                  <c:v>1.31805</c:v>
                </c:pt>
                <c:pt idx="6110">
                  <c:v>1.43543</c:v>
                </c:pt>
                <c:pt idx="6111">
                  <c:v>1.17525</c:v>
                </c:pt>
                <c:pt idx="6112">
                  <c:v>1.04593</c:v>
                </c:pt>
                <c:pt idx="6113">
                  <c:v>1.36057</c:v>
                </c:pt>
                <c:pt idx="6114">
                  <c:v>1.80224</c:v>
                </c:pt>
                <c:pt idx="6115">
                  <c:v>2.60811</c:v>
                </c:pt>
                <c:pt idx="6116">
                  <c:v>2.51631</c:v>
                </c:pt>
                <c:pt idx="6117">
                  <c:v>2.21445</c:v>
                </c:pt>
                <c:pt idx="6118">
                  <c:v>2.0465</c:v>
                </c:pt>
                <c:pt idx="6119">
                  <c:v>1.56758</c:v>
                </c:pt>
                <c:pt idx="6120">
                  <c:v>1.20799</c:v>
                </c:pt>
                <c:pt idx="6121">
                  <c:v>0.9618</c:v>
                </c:pt>
                <c:pt idx="6122">
                  <c:v>0.8923</c:v>
                </c:pt>
                <c:pt idx="6123">
                  <c:v>1.18275</c:v>
                </c:pt>
                <c:pt idx="6124">
                  <c:v>1.85294</c:v>
                </c:pt>
                <c:pt idx="6125">
                  <c:v>2.59853</c:v>
                </c:pt>
                <c:pt idx="6126">
                  <c:v>3.28856</c:v>
                </c:pt>
                <c:pt idx="6127">
                  <c:v>3.53027</c:v>
                </c:pt>
                <c:pt idx="6128">
                  <c:v>2.05995</c:v>
                </c:pt>
                <c:pt idx="6129">
                  <c:v>1.53817</c:v>
                </c:pt>
                <c:pt idx="6130">
                  <c:v>1.39869</c:v>
                </c:pt>
                <c:pt idx="6131">
                  <c:v>0.94854</c:v>
                </c:pt>
                <c:pt idx="6132">
                  <c:v>0.989815</c:v>
                </c:pt>
                <c:pt idx="6133">
                  <c:v>1.10126</c:v>
                </c:pt>
                <c:pt idx="6134">
                  <c:v>1.32974</c:v>
                </c:pt>
                <c:pt idx="6135">
                  <c:v>1.56856</c:v>
                </c:pt>
                <c:pt idx="6136">
                  <c:v>1.52626</c:v>
                </c:pt>
                <c:pt idx="6137">
                  <c:v>1.92756</c:v>
                </c:pt>
                <c:pt idx="6138">
                  <c:v>2.31408</c:v>
                </c:pt>
                <c:pt idx="6139">
                  <c:v>1.20357</c:v>
                </c:pt>
                <c:pt idx="6140">
                  <c:v>1.96066</c:v>
                </c:pt>
                <c:pt idx="6141">
                  <c:v>1.7724</c:v>
                </c:pt>
                <c:pt idx="6142">
                  <c:v>0.74673</c:v>
                </c:pt>
                <c:pt idx="6143">
                  <c:v>0.95674</c:v>
                </c:pt>
                <c:pt idx="6144">
                  <c:v>1.56341</c:v>
                </c:pt>
                <c:pt idx="6145">
                  <c:v>1.52447</c:v>
                </c:pt>
                <c:pt idx="6146">
                  <c:v>1.29053</c:v>
                </c:pt>
                <c:pt idx="6147">
                  <c:v>1.13734</c:v>
                </c:pt>
                <c:pt idx="6148">
                  <c:v>1.13749</c:v>
                </c:pt>
                <c:pt idx="6149">
                  <c:v>1.73131</c:v>
                </c:pt>
                <c:pt idx="6150">
                  <c:v>2.62743</c:v>
                </c:pt>
                <c:pt idx="6151">
                  <c:v>1.96116</c:v>
                </c:pt>
                <c:pt idx="6152">
                  <c:v>2.09987</c:v>
                </c:pt>
                <c:pt idx="6153">
                  <c:v>1.9692</c:v>
                </c:pt>
                <c:pt idx="6154">
                  <c:v>1.33984</c:v>
                </c:pt>
                <c:pt idx="6155">
                  <c:v>1.36827</c:v>
                </c:pt>
                <c:pt idx="6156">
                  <c:v>1.48188</c:v>
                </c:pt>
                <c:pt idx="6157">
                  <c:v>0.99144</c:v>
                </c:pt>
                <c:pt idx="6158">
                  <c:v>0.92002</c:v>
                </c:pt>
                <c:pt idx="6159">
                  <c:v>1.05959</c:v>
                </c:pt>
                <c:pt idx="6160">
                  <c:v>1.01433</c:v>
                </c:pt>
                <c:pt idx="6161">
                  <c:v>1.13411</c:v>
                </c:pt>
                <c:pt idx="6162">
                  <c:v>1.13419</c:v>
                </c:pt>
                <c:pt idx="6163">
                  <c:v>1.12196</c:v>
                </c:pt>
                <c:pt idx="6164">
                  <c:v>1.30519</c:v>
                </c:pt>
                <c:pt idx="6165">
                  <c:v>0.90823</c:v>
                </c:pt>
                <c:pt idx="6166">
                  <c:v>0.67627</c:v>
                </c:pt>
                <c:pt idx="6167">
                  <c:v>0.75711</c:v>
                </c:pt>
                <c:pt idx="6168">
                  <c:v>0.63788</c:v>
                </c:pt>
                <c:pt idx="6169">
                  <c:v>0.59787</c:v>
                </c:pt>
                <c:pt idx="6170">
                  <c:v>0.46685</c:v>
                </c:pt>
                <c:pt idx="6171">
                  <c:v>0.60137</c:v>
                </c:pt>
                <c:pt idx="6172">
                  <c:v>0.6689</c:v>
                </c:pt>
                <c:pt idx="6173">
                  <c:v>0.83826</c:v>
                </c:pt>
                <c:pt idx="6174">
                  <c:v>1.37562</c:v>
                </c:pt>
                <c:pt idx="6175">
                  <c:v>1.4158</c:v>
                </c:pt>
                <c:pt idx="6176">
                  <c:v>1.10752</c:v>
                </c:pt>
                <c:pt idx="6177">
                  <c:v>0.95268</c:v>
                </c:pt>
                <c:pt idx="6178">
                  <c:v>1.50358</c:v>
                </c:pt>
                <c:pt idx="6179">
                  <c:v>1.65272</c:v>
                </c:pt>
                <c:pt idx="6180">
                  <c:v>1.36374</c:v>
                </c:pt>
                <c:pt idx="6181">
                  <c:v>1.40851</c:v>
                </c:pt>
                <c:pt idx="6182">
                  <c:v>1.55006</c:v>
                </c:pt>
                <c:pt idx="6183">
                  <c:v>1.8397</c:v>
                </c:pt>
                <c:pt idx="6184">
                  <c:v>1.74905</c:v>
                </c:pt>
                <c:pt idx="6185">
                  <c:v>1.89823</c:v>
                </c:pt>
                <c:pt idx="6186">
                  <c:v>1.92255</c:v>
                </c:pt>
                <c:pt idx="6187">
                  <c:v>1.88255</c:v>
                </c:pt>
                <c:pt idx="6188">
                  <c:v>1.90332</c:v>
                </c:pt>
                <c:pt idx="6189">
                  <c:v>2.06691</c:v>
                </c:pt>
                <c:pt idx="6190">
                  <c:v>1.91345</c:v>
                </c:pt>
                <c:pt idx="6191">
                  <c:v>1.5218</c:v>
                </c:pt>
                <c:pt idx="6192">
                  <c:v>1.04824</c:v>
                </c:pt>
                <c:pt idx="6193">
                  <c:v>1.01034</c:v>
                </c:pt>
                <c:pt idx="6194">
                  <c:v>0.95703</c:v>
                </c:pt>
                <c:pt idx="6195">
                  <c:v>0.77939</c:v>
                </c:pt>
                <c:pt idx="6196">
                  <c:v>0.74285</c:v>
                </c:pt>
                <c:pt idx="6197">
                  <c:v>0.90208</c:v>
                </c:pt>
                <c:pt idx="6198">
                  <c:v>1.39295</c:v>
                </c:pt>
                <c:pt idx="6199">
                  <c:v>1.2161</c:v>
                </c:pt>
                <c:pt idx="6200">
                  <c:v>1.0353</c:v>
                </c:pt>
                <c:pt idx="6201">
                  <c:v>0.99919</c:v>
                </c:pt>
                <c:pt idx="6202">
                  <c:v>0.80792</c:v>
                </c:pt>
                <c:pt idx="6203">
                  <c:v>0.84503</c:v>
                </c:pt>
                <c:pt idx="6204">
                  <c:v>0.82798</c:v>
                </c:pt>
                <c:pt idx="6205">
                  <c:v>0.78037</c:v>
                </c:pt>
                <c:pt idx="6206">
                  <c:v>0.87578</c:v>
                </c:pt>
                <c:pt idx="6207">
                  <c:v>0.92276</c:v>
                </c:pt>
                <c:pt idx="6208">
                  <c:v>0.9573</c:v>
                </c:pt>
                <c:pt idx="6209">
                  <c:v>1.20829</c:v>
                </c:pt>
                <c:pt idx="6210">
                  <c:v>1.58715</c:v>
                </c:pt>
                <c:pt idx="6211">
                  <c:v>1.75101</c:v>
                </c:pt>
                <c:pt idx="6212">
                  <c:v>1.58752</c:v>
                </c:pt>
                <c:pt idx="6213">
                  <c:v>1.71325</c:v>
                </c:pt>
                <c:pt idx="6214">
                  <c:v>1.38057</c:v>
                </c:pt>
                <c:pt idx="6215">
                  <c:v>1.01173</c:v>
                </c:pt>
                <c:pt idx="6216">
                  <c:v>0.95736</c:v>
                </c:pt>
                <c:pt idx="6217">
                  <c:v>0.65964</c:v>
                </c:pt>
                <c:pt idx="6218">
                  <c:v>0.63538</c:v>
                </c:pt>
                <c:pt idx="6219">
                  <c:v>1.1787</c:v>
                </c:pt>
                <c:pt idx="6220">
                  <c:v>2.08398</c:v>
                </c:pt>
                <c:pt idx="6221">
                  <c:v>4.20741</c:v>
                </c:pt>
                <c:pt idx="6222">
                  <c:v>4.31942</c:v>
                </c:pt>
                <c:pt idx="6223">
                  <c:v>2.64422</c:v>
                </c:pt>
                <c:pt idx="6224">
                  <c:v>1.39026</c:v>
                </c:pt>
                <c:pt idx="6225">
                  <c:v>0.96554</c:v>
                </c:pt>
                <c:pt idx="6226">
                  <c:v>0.90311</c:v>
                </c:pt>
                <c:pt idx="6227">
                  <c:v>0.87957</c:v>
                </c:pt>
                <c:pt idx="6228">
                  <c:v>0.94405</c:v>
                </c:pt>
                <c:pt idx="6229">
                  <c:v>1.03576</c:v>
                </c:pt>
                <c:pt idx="6230">
                  <c:v>1.11599</c:v>
                </c:pt>
                <c:pt idx="6231">
                  <c:v>1.06193</c:v>
                </c:pt>
                <c:pt idx="6232">
                  <c:v>1.13355</c:v>
                </c:pt>
                <c:pt idx="6233">
                  <c:v>0.81704</c:v>
                </c:pt>
                <c:pt idx="6234">
                  <c:v>1.6773</c:v>
                </c:pt>
                <c:pt idx="6235">
                  <c:v>1.79676</c:v>
                </c:pt>
                <c:pt idx="6236">
                  <c:v>1.44091</c:v>
                </c:pt>
                <c:pt idx="6237">
                  <c:v>0.91588</c:v>
                </c:pt>
                <c:pt idx="6238">
                  <c:v>1.02774</c:v>
                </c:pt>
                <c:pt idx="6239">
                  <c:v>0.92657</c:v>
                </c:pt>
                <c:pt idx="6240">
                  <c:v>0.80825</c:v>
                </c:pt>
                <c:pt idx="6241">
                  <c:v>0.53378</c:v>
                </c:pt>
                <c:pt idx="6242">
                  <c:v>0.49593</c:v>
                </c:pt>
                <c:pt idx="6243">
                  <c:v>0.55595</c:v>
                </c:pt>
                <c:pt idx="6244">
                  <c:v>0.84834</c:v>
                </c:pt>
                <c:pt idx="6245">
                  <c:v>1.87667</c:v>
                </c:pt>
                <c:pt idx="6246">
                  <c:v>1.85687</c:v>
                </c:pt>
                <c:pt idx="6247">
                  <c:v>1.83999</c:v>
                </c:pt>
                <c:pt idx="6248">
                  <c:v>1.382</c:v>
                </c:pt>
                <c:pt idx="6249">
                  <c:v>1.10659</c:v>
                </c:pt>
                <c:pt idx="6250">
                  <c:v>1.12584</c:v>
                </c:pt>
                <c:pt idx="6251">
                  <c:v>1.12204</c:v>
                </c:pt>
                <c:pt idx="6252">
                  <c:v>1.08818</c:v>
                </c:pt>
                <c:pt idx="6253">
                  <c:v>1.05457</c:v>
                </c:pt>
                <c:pt idx="6254">
                  <c:v>1.12208</c:v>
                </c:pt>
                <c:pt idx="6255">
                  <c:v>1.2064</c:v>
                </c:pt>
                <c:pt idx="6256">
                  <c:v>1.42197</c:v>
                </c:pt>
                <c:pt idx="6257">
                  <c:v>1.61003</c:v>
                </c:pt>
                <c:pt idx="6258">
                  <c:v>1.98599</c:v>
                </c:pt>
                <c:pt idx="6259">
                  <c:v>1.86063</c:v>
                </c:pt>
                <c:pt idx="6260">
                  <c:v>1.78591</c:v>
                </c:pt>
                <c:pt idx="6261">
                  <c:v>1.88095</c:v>
                </c:pt>
                <c:pt idx="6262">
                  <c:v>1.73992</c:v>
                </c:pt>
                <c:pt idx="6263">
                  <c:v>0.89877</c:v>
                </c:pt>
                <c:pt idx="6264">
                  <c:v>0.68277</c:v>
                </c:pt>
                <c:pt idx="6265">
                  <c:v>0.56282</c:v>
                </c:pt>
                <c:pt idx="6266">
                  <c:v>0.52891</c:v>
                </c:pt>
                <c:pt idx="6267">
                  <c:v>0.71181</c:v>
                </c:pt>
                <c:pt idx="6268">
                  <c:v>1.20641</c:v>
                </c:pt>
                <c:pt idx="6269">
                  <c:v>2.13418</c:v>
                </c:pt>
                <c:pt idx="6270">
                  <c:v>3.22297</c:v>
                </c:pt>
                <c:pt idx="6271">
                  <c:v>2.49018</c:v>
                </c:pt>
                <c:pt idx="6272">
                  <c:v>1.28879</c:v>
                </c:pt>
                <c:pt idx="6273">
                  <c:v>1.02603</c:v>
                </c:pt>
                <c:pt idx="6274">
                  <c:v>1.0386</c:v>
                </c:pt>
                <c:pt idx="6275">
                  <c:v>0.93338</c:v>
                </c:pt>
                <c:pt idx="6276">
                  <c:v>1.00559</c:v>
                </c:pt>
                <c:pt idx="6277">
                  <c:v>1.0321</c:v>
                </c:pt>
                <c:pt idx="6278">
                  <c:v>1.16007</c:v>
                </c:pt>
                <c:pt idx="6279">
                  <c:v>0.9456</c:v>
                </c:pt>
                <c:pt idx="6280">
                  <c:v>1.06081</c:v>
                </c:pt>
                <c:pt idx="6281">
                  <c:v>1.24711</c:v>
                </c:pt>
                <c:pt idx="6282">
                  <c:v>1.90039</c:v>
                </c:pt>
                <c:pt idx="6283">
                  <c:v>1.77136</c:v>
                </c:pt>
                <c:pt idx="6284">
                  <c:v>1.72055</c:v>
                </c:pt>
                <c:pt idx="6285">
                  <c:v>1.9987</c:v>
                </c:pt>
                <c:pt idx="6286">
                  <c:v>1.67204</c:v>
                </c:pt>
                <c:pt idx="6287">
                  <c:v>0.92532</c:v>
                </c:pt>
                <c:pt idx="6288">
                  <c:v>0.85166</c:v>
                </c:pt>
                <c:pt idx="6289">
                  <c:v>0.67229</c:v>
                </c:pt>
                <c:pt idx="6290">
                  <c:v>0.59836</c:v>
                </c:pt>
                <c:pt idx="6291">
                  <c:v>0.8527</c:v>
                </c:pt>
                <c:pt idx="6292">
                  <c:v>1.34745</c:v>
                </c:pt>
                <c:pt idx="6293">
                  <c:v>1.85186</c:v>
                </c:pt>
                <c:pt idx="6294">
                  <c:v>2.3657</c:v>
                </c:pt>
                <c:pt idx="6295">
                  <c:v>1.50657</c:v>
                </c:pt>
                <c:pt idx="6296">
                  <c:v>0.99213</c:v>
                </c:pt>
                <c:pt idx="6297">
                  <c:v>1.05906</c:v>
                </c:pt>
                <c:pt idx="6298">
                  <c:v>0.96999</c:v>
                </c:pt>
                <c:pt idx="6299">
                  <c:v>0.81847</c:v>
                </c:pt>
                <c:pt idx="6300">
                  <c:v>0.96339</c:v>
                </c:pt>
                <c:pt idx="6301">
                  <c:v>1.12354</c:v>
                </c:pt>
                <c:pt idx="6302">
                  <c:v>1.00943</c:v>
                </c:pt>
                <c:pt idx="6303">
                  <c:v>1.13331</c:v>
                </c:pt>
                <c:pt idx="6304">
                  <c:v>1.30754</c:v>
                </c:pt>
                <c:pt idx="6305">
                  <c:v>1.8752</c:v>
                </c:pt>
                <c:pt idx="6306">
                  <c:v>2.26199</c:v>
                </c:pt>
                <c:pt idx="6307">
                  <c:v>2.14586</c:v>
                </c:pt>
                <c:pt idx="6308">
                  <c:v>1.86923</c:v>
                </c:pt>
                <c:pt idx="6309">
                  <c:v>1.84479</c:v>
                </c:pt>
                <c:pt idx="6310">
                  <c:v>2.2244</c:v>
                </c:pt>
                <c:pt idx="6311">
                  <c:v>1.58136</c:v>
                </c:pt>
                <c:pt idx="6312">
                  <c:v>0.96292</c:v>
                </c:pt>
                <c:pt idx="6313">
                  <c:v>0.54002</c:v>
                </c:pt>
                <c:pt idx="6314">
                  <c:v>0.42994</c:v>
                </c:pt>
                <c:pt idx="6315">
                  <c:v>0.58201</c:v>
                </c:pt>
                <c:pt idx="6316">
                  <c:v>1.44176</c:v>
                </c:pt>
                <c:pt idx="6317">
                  <c:v>2.19694</c:v>
                </c:pt>
                <c:pt idx="6318">
                  <c:v>1.86018</c:v>
                </c:pt>
                <c:pt idx="6319">
                  <c:v>2.08324</c:v>
                </c:pt>
                <c:pt idx="6320">
                  <c:v>1.15115</c:v>
                </c:pt>
                <c:pt idx="6321">
                  <c:v>1.07689</c:v>
                </c:pt>
                <c:pt idx="6322">
                  <c:v>1.03892</c:v>
                </c:pt>
                <c:pt idx="6323">
                  <c:v>1.23561</c:v>
                </c:pt>
                <c:pt idx="6324">
                  <c:v>1.06425</c:v>
                </c:pt>
                <c:pt idx="6325">
                  <c:v>1.03721</c:v>
                </c:pt>
                <c:pt idx="6326">
                  <c:v>1.06716</c:v>
                </c:pt>
                <c:pt idx="6327">
                  <c:v>1.27104</c:v>
                </c:pt>
                <c:pt idx="6328">
                  <c:v>1.47227</c:v>
                </c:pt>
                <c:pt idx="6329">
                  <c:v>2.00498</c:v>
                </c:pt>
                <c:pt idx="6330">
                  <c:v>2.32919</c:v>
                </c:pt>
                <c:pt idx="6331">
                  <c:v>2.3948</c:v>
                </c:pt>
                <c:pt idx="6332">
                  <c:v>2.12095</c:v>
                </c:pt>
                <c:pt idx="6333">
                  <c:v>1.71986</c:v>
                </c:pt>
                <c:pt idx="6334">
                  <c:v>1.51933</c:v>
                </c:pt>
                <c:pt idx="6335">
                  <c:v>1.22246</c:v>
                </c:pt>
                <c:pt idx="6336">
                  <c:v>1.15275</c:v>
                </c:pt>
                <c:pt idx="6337">
                  <c:v>0.74248</c:v>
                </c:pt>
                <c:pt idx="6338">
                  <c:v>1.13913</c:v>
                </c:pt>
                <c:pt idx="6339">
                  <c:v>0.67796</c:v>
                </c:pt>
                <c:pt idx="6340">
                  <c:v>0.93186</c:v>
                </c:pt>
                <c:pt idx="6341">
                  <c:v>0.80573</c:v>
                </c:pt>
                <c:pt idx="6342">
                  <c:v>0.99416</c:v>
                </c:pt>
                <c:pt idx="6343">
                  <c:v>1.26411</c:v>
                </c:pt>
                <c:pt idx="6344">
                  <c:v>1.68473</c:v>
                </c:pt>
                <c:pt idx="6345">
                  <c:v>1.45896</c:v>
                </c:pt>
                <c:pt idx="6346">
                  <c:v>1.33341</c:v>
                </c:pt>
                <c:pt idx="6347">
                  <c:v>1.22765</c:v>
                </c:pt>
                <c:pt idx="6348">
                  <c:v>1.17008</c:v>
                </c:pt>
                <c:pt idx="6349">
                  <c:v>1.0984</c:v>
                </c:pt>
                <c:pt idx="6350">
                  <c:v>1.16744</c:v>
                </c:pt>
                <c:pt idx="6351">
                  <c:v>1.30652</c:v>
                </c:pt>
                <c:pt idx="6352">
                  <c:v>1.15358</c:v>
                </c:pt>
                <c:pt idx="6353">
                  <c:v>1.45222</c:v>
                </c:pt>
                <c:pt idx="6354">
                  <c:v>2.04563</c:v>
                </c:pt>
                <c:pt idx="6355">
                  <c:v>2.21332</c:v>
                </c:pt>
                <c:pt idx="6356">
                  <c:v>1.8619</c:v>
                </c:pt>
                <c:pt idx="6357">
                  <c:v>1.62316</c:v>
                </c:pt>
                <c:pt idx="6358">
                  <c:v>1.45878</c:v>
                </c:pt>
                <c:pt idx="6359">
                  <c:v>1.26578</c:v>
                </c:pt>
                <c:pt idx="6360">
                  <c:v>1.03373</c:v>
                </c:pt>
                <c:pt idx="6361">
                  <c:v>0.96291</c:v>
                </c:pt>
                <c:pt idx="6362">
                  <c:v>0.93138</c:v>
                </c:pt>
                <c:pt idx="6363">
                  <c:v>0.995</c:v>
                </c:pt>
                <c:pt idx="6364">
                  <c:v>1.08533</c:v>
                </c:pt>
                <c:pt idx="6365">
                  <c:v>1.42645</c:v>
                </c:pt>
                <c:pt idx="6366">
                  <c:v>1.65833</c:v>
                </c:pt>
                <c:pt idx="6367">
                  <c:v>1.40587</c:v>
                </c:pt>
                <c:pt idx="6368">
                  <c:v>1.03917</c:v>
                </c:pt>
                <c:pt idx="6369">
                  <c:v>1.02325</c:v>
                </c:pt>
                <c:pt idx="6370">
                  <c:v>0.93168</c:v>
                </c:pt>
                <c:pt idx="6371">
                  <c:v>0.8631</c:v>
                </c:pt>
                <c:pt idx="6372">
                  <c:v>0.88392</c:v>
                </c:pt>
                <c:pt idx="6373">
                  <c:v>0.91565</c:v>
                </c:pt>
                <c:pt idx="6374">
                  <c:v>0.89044</c:v>
                </c:pt>
                <c:pt idx="6375">
                  <c:v>0.82944</c:v>
                </c:pt>
                <c:pt idx="6376">
                  <c:v>0.93847</c:v>
                </c:pt>
                <c:pt idx="6377">
                  <c:v>1.51288</c:v>
                </c:pt>
                <c:pt idx="6378">
                  <c:v>1.6985</c:v>
                </c:pt>
                <c:pt idx="6379">
                  <c:v>1.63549</c:v>
                </c:pt>
                <c:pt idx="6380">
                  <c:v>1.61496</c:v>
                </c:pt>
                <c:pt idx="6381">
                  <c:v>1.33069</c:v>
                </c:pt>
                <c:pt idx="6382">
                  <c:v>1.09617</c:v>
                </c:pt>
                <c:pt idx="6383">
                  <c:v>0.69841</c:v>
                </c:pt>
                <c:pt idx="6384">
                  <c:v>0.5866</c:v>
                </c:pt>
                <c:pt idx="6385">
                  <c:v>0.62865</c:v>
                </c:pt>
                <c:pt idx="6386">
                  <c:v>0.62854</c:v>
                </c:pt>
                <c:pt idx="6387">
                  <c:v>0.7703</c:v>
                </c:pt>
                <c:pt idx="6388">
                  <c:v>1.39254</c:v>
                </c:pt>
                <c:pt idx="6389">
                  <c:v>2.198</c:v>
                </c:pt>
                <c:pt idx="6390">
                  <c:v>2.50164</c:v>
                </c:pt>
                <c:pt idx="6391">
                  <c:v>2.06537</c:v>
                </c:pt>
                <c:pt idx="6392">
                  <c:v>1.29334</c:v>
                </c:pt>
                <c:pt idx="6393">
                  <c:v>1.18459</c:v>
                </c:pt>
                <c:pt idx="6394">
                  <c:v>1.20052</c:v>
                </c:pt>
                <c:pt idx="6395">
                  <c:v>1.31736</c:v>
                </c:pt>
                <c:pt idx="6396">
                  <c:v>1.10602</c:v>
                </c:pt>
                <c:pt idx="6397">
                  <c:v>0.99575</c:v>
                </c:pt>
                <c:pt idx="6398">
                  <c:v>1.09377</c:v>
                </c:pt>
                <c:pt idx="6399">
                  <c:v>1.24327</c:v>
                </c:pt>
                <c:pt idx="6400">
                  <c:v>1.29862</c:v>
                </c:pt>
                <c:pt idx="6401">
                  <c:v>1.94801</c:v>
                </c:pt>
                <c:pt idx="6402">
                  <c:v>2.74464</c:v>
                </c:pt>
                <c:pt idx="6403">
                  <c:v>2.10595</c:v>
                </c:pt>
                <c:pt idx="6404">
                  <c:v>2.07412</c:v>
                </c:pt>
                <c:pt idx="6405">
                  <c:v>2.09116</c:v>
                </c:pt>
                <c:pt idx="6406">
                  <c:v>1.80804</c:v>
                </c:pt>
                <c:pt idx="6407">
                  <c:v>1.01332</c:v>
                </c:pt>
                <c:pt idx="6408">
                  <c:v>0.89853</c:v>
                </c:pt>
                <c:pt idx="6409">
                  <c:v>0.54119</c:v>
                </c:pt>
                <c:pt idx="6410">
                  <c:v>0.61941</c:v>
                </c:pt>
                <c:pt idx="6411">
                  <c:v>0.77845</c:v>
                </c:pt>
                <c:pt idx="6412">
                  <c:v>1.19241</c:v>
                </c:pt>
                <c:pt idx="6413">
                  <c:v>1.35775</c:v>
                </c:pt>
                <c:pt idx="6414">
                  <c:v>2.76067</c:v>
                </c:pt>
                <c:pt idx="6415">
                  <c:v>2.08367</c:v>
                </c:pt>
                <c:pt idx="6416">
                  <c:v>1.27196</c:v>
                </c:pt>
                <c:pt idx="6417">
                  <c:v>1.05854</c:v>
                </c:pt>
                <c:pt idx="6418">
                  <c:v>1.27128</c:v>
                </c:pt>
                <c:pt idx="6419">
                  <c:v>1.14556</c:v>
                </c:pt>
                <c:pt idx="6420">
                  <c:v>0.99738</c:v>
                </c:pt>
                <c:pt idx="6421">
                  <c:v>1.06476</c:v>
                </c:pt>
                <c:pt idx="6422">
                  <c:v>0.99629</c:v>
                </c:pt>
                <c:pt idx="6423">
                  <c:v>1.0827</c:v>
                </c:pt>
                <c:pt idx="6424">
                  <c:v>1.27079</c:v>
                </c:pt>
                <c:pt idx="6425">
                  <c:v>1.88002</c:v>
                </c:pt>
                <c:pt idx="6426">
                  <c:v>2.55856</c:v>
                </c:pt>
                <c:pt idx="6427">
                  <c:v>2.25742</c:v>
                </c:pt>
                <c:pt idx="6428">
                  <c:v>2.55451</c:v>
                </c:pt>
                <c:pt idx="6429">
                  <c:v>2.0606</c:v>
                </c:pt>
                <c:pt idx="6430">
                  <c:v>1.47389</c:v>
                </c:pt>
                <c:pt idx="6431">
                  <c:v>1.07947</c:v>
                </c:pt>
                <c:pt idx="6432">
                  <c:v>0.96196</c:v>
                </c:pt>
                <c:pt idx="6433">
                  <c:v>0.92886</c:v>
                </c:pt>
                <c:pt idx="6434">
                  <c:v>0.82422</c:v>
                </c:pt>
                <c:pt idx="6435">
                  <c:v>0.72209</c:v>
                </c:pt>
                <c:pt idx="6436">
                  <c:v>0.95679</c:v>
                </c:pt>
                <c:pt idx="6437">
                  <c:v>1.40679</c:v>
                </c:pt>
                <c:pt idx="6438">
                  <c:v>2.29891</c:v>
                </c:pt>
                <c:pt idx="6439">
                  <c:v>2.44458</c:v>
                </c:pt>
                <c:pt idx="6440">
                  <c:v>1.38538</c:v>
                </c:pt>
                <c:pt idx="6441">
                  <c:v>1.32744</c:v>
                </c:pt>
                <c:pt idx="6442">
                  <c:v>1.10326</c:v>
                </c:pt>
                <c:pt idx="6443">
                  <c:v>1.36414</c:v>
                </c:pt>
                <c:pt idx="6444">
                  <c:v>1.20578</c:v>
                </c:pt>
                <c:pt idx="6445">
                  <c:v>1.37826</c:v>
                </c:pt>
                <c:pt idx="6446">
                  <c:v>1.21865</c:v>
                </c:pt>
                <c:pt idx="6447">
                  <c:v>1.10393</c:v>
                </c:pt>
                <c:pt idx="6448">
                  <c:v>1.37334</c:v>
                </c:pt>
                <c:pt idx="6449">
                  <c:v>1.80034</c:v>
                </c:pt>
                <c:pt idx="6450">
                  <c:v>2.02081</c:v>
                </c:pt>
                <c:pt idx="6451">
                  <c:v>2.08189</c:v>
                </c:pt>
                <c:pt idx="6452">
                  <c:v>1.97425</c:v>
                </c:pt>
                <c:pt idx="6453">
                  <c:v>1.93174</c:v>
                </c:pt>
                <c:pt idx="6454">
                  <c:v>1.9719</c:v>
                </c:pt>
                <c:pt idx="6455">
                  <c:v>1.37314</c:v>
                </c:pt>
                <c:pt idx="6456">
                  <c:v>0.81431</c:v>
                </c:pt>
                <c:pt idx="6457">
                  <c:v>0.63906</c:v>
                </c:pt>
                <c:pt idx="6458">
                  <c:v>0.57725</c:v>
                </c:pt>
                <c:pt idx="6459">
                  <c:v>0.59098</c:v>
                </c:pt>
                <c:pt idx="6460">
                  <c:v>0.89347</c:v>
                </c:pt>
                <c:pt idx="6461">
                  <c:v>1.45086</c:v>
                </c:pt>
                <c:pt idx="6462">
                  <c:v>2.26514</c:v>
                </c:pt>
                <c:pt idx="6463">
                  <c:v>2.24386</c:v>
                </c:pt>
                <c:pt idx="6464">
                  <c:v>1.21767</c:v>
                </c:pt>
                <c:pt idx="6465">
                  <c:v>0.86722</c:v>
                </c:pt>
                <c:pt idx="6466">
                  <c:v>1.14848</c:v>
                </c:pt>
                <c:pt idx="6467">
                  <c:v>1.05423</c:v>
                </c:pt>
                <c:pt idx="6468">
                  <c:v>1.1156</c:v>
                </c:pt>
                <c:pt idx="6469">
                  <c:v>1.10142</c:v>
                </c:pt>
                <c:pt idx="6470">
                  <c:v>1.02395</c:v>
                </c:pt>
                <c:pt idx="6471">
                  <c:v>0.97648</c:v>
                </c:pt>
                <c:pt idx="6472">
                  <c:v>1.39408</c:v>
                </c:pt>
                <c:pt idx="6473">
                  <c:v>1.81663</c:v>
                </c:pt>
                <c:pt idx="6474">
                  <c:v>1.9337</c:v>
                </c:pt>
                <c:pt idx="6475">
                  <c:v>1.08128</c:v>
                </c:pt>
                <c:pt idx="6476">
                  <c:v>0.84355</c:v>
                </c:pt>
                <c:pt idx="6477">
                  <c:v>0.97203</c:v>
                </c:pt>
                <c:pt idx="6478">
                  <c:v>1.56847</c:v>
                </c:pt>
                <c:pt idx="6479">
                  <c:v>1.33953</c:v>
                </c:pt>
                <c:pt idx="6480">
                  <c:v>0.86583</c:v>
                </c:pt>
                <c:pt idx="6481">
                  <c:v>0.80262</c:v>
                </c:pt>
                <c:pt idx="6482">
                  <c:v>0.9727</c:v>
                </c:pt>
                <c:pt idx="6483">
                  <c:v>1.01858</c:v>
                </c:pt>
                <c:pt idx="6484">
                  <c:v>1.53582</c:v>
                </c:pt>
                <c:pt idx="6485">
                  <c:v>3.13661</c:v>
                </c:pt>
                <c:pt idx="6486">
                  <c:v>3.57525</c:v>
                </c:pt>
                <c:pt idx="6487">
                  <c:v>2.44294</c:v>
                </c:pt>
                <c:pt idx="6488">
                  <c:v>1.21788</c:v>
                </c:pt>
                <c:pt idx="6489">
                  <c:v>0.94958</c:v>
                </c:pt>
                <c:pt idx="6490">
                  <c:v>0.9384</c:v>
                </c:pt>
                <c:pt idx="6491">
                  <c:v>1.04574</c:v>
                </c:pt>
                <c:pt idx="6492">
                  <c:v>0.99219</c:v>
                </c:pt>
                <c:pt idx="6493">
                  <c:v>1.0711</c:v>
                </c:pt>
                <c:pt idx="6494">
                  <c:v>1.0593</c:v>
                </c:pt>
                <c:pt idx="6495">
                  <c:v>1.11859</c:v>
                </c:pt>
                <c:pt idx="6496">
                  <c:v>1.18561</c:v>
                </c:pt>
                <c:pt idx="6497">
                  <c:v>1.19455</c:v>
                </c:pt>
                <c:pt idx="6498">
                  <c:v>1.49064</c:v>
                </c:pt>
                <c:pt idx="6499">
                  <c:v>1.68593</c:v>
                </c:pt>
                <c:pt idx="6500">
                  <c:v>1.9891</c:v>
                </c:pt>
                <c:pt idx="6501">
                  <c:v>1.94674</c:v>
                </c:pt>
                <c:pt idx="6502">
                  <c:v>1.75776</c:v>
                </c:pt>
                <c:pt idx="6503">
                  <c:v>1.55522</c:v>
                </c:pt>
                <c:pt idx="6504">
                  <c:v>0.78333</c:v>
                </c:pt>
                <c:pt idx="6505">
                  <c:v>0.82515</c:v>
                </c:pt>
                <c:pt idx="6506">
                  <c:v>0.76112</c:v>
                </c:pt>
                <c:pt idx="6507">
                  <c:v>0.74466</c:v>
                </c:pt>
                <c:pt idx="6508">
                  <c:v>1.26296</c:v>
                </c:pt>
                <c:pt idx="6509">
                  <c:v>0.82421</c:v>
                </c:pt>
                <c:pt idx="6510">
                  <c:v>1.20502</c:v>
                </c:pt>
                <c:pt idx="6511">
                  <c:v>1.56412</c:v>
                </c:pt>
                <c:pt idx="6512">
                  <c:v>1.11422</c:v>
                </c:pt>
                <c:pt idx="6513">
                  <c:v>1.12616</c:v>
                </c:pt>
                <c:pt idx="6514">
                  <c:v>1.13626</c:v>
                </c:pt>
                <c:pt idx="6515">
                  <c:v>1.11426</c:v>
                </c:pt>
                <c:pt idx="6516">
                  <c:v>1.09094</c:v>
                </c:pt>
                <c:pt idx="6517">
                  <c:v>1.17764</c:v>
                </c:pt>
                <c:pt idx="6518">
                  <c:v>1.28677</c:v>
                </c:pt>
                <c:pt idx="6519">
                  <c:v>1.11466</c:v>
                </c:pt>
                <c:pt idx="6520">
                  <c:v>1.0694</c:v>
                </c:pt>
                <c:pt idx="6521">
                  <c:v>1.32987</c:v>
                </c:pt>
                <c:pt idx="6522">
                  <c:v>1.64846</c:v>
                </c:pt>
                <c:pt idx="6523">
                  <c:v>1.80239</c:v>
                </c:pt>
                <c:pt idx="6524">
                  <c:v>1.7221</c:v>
                </c:pt>
                <c:pt idx="6525">
                  <c:v>1.44256</c:v>
                </c:pt>
                <c:pt idx="6526">
                  <c:v>1.25722</c:v>
                </c:pt>
                <c:pt idx="6527">
                  <c:v>1.01324</c:v>
                </c:pt>
                <c:pt idx="6528">
                  <c:v>1.24128</c:v>
                </c:pt>
                <c:pt idx="6529">
                  <c:v>0.95441</c:v>
                </c:pt>
                <c:pt idx="6530">
                  <c:v>0.89205</c:v>
                </c:pt>
                <c:pt idx="6531">
                  <c:v>0.95616</c:v>
                </c:pt>
                <c:pt idx="6532">
                  <c:v>0.80574</c:v>
                </c:pt>
                <c:pt idx="6533">
                  <c:v>0.92407</c:v>
                </c:pt>
                <c:pt idx="6534">
                  <c:v>1.87326</c:v>
                </c:pt>
                <c:pt idx="6535">
                  <c:v>1.13348</c:v>
                </c:pt>
                <c:pt idx="6536">
                  <c:v>0.96435</c:v>
                </c:pt>
                <c:pt idx="6537">
                  <c:v>0.70937</c:v>
                </c:pt>
                <c:pt idx="6538">
                  <c:v>0.80184</c:v>
                </c:pt>
                <c:pt idx="6539">
                  <c:v>0.96821</c:v>
                </c:pt>
                <c:pt idx="6540">
                  <c:v>0.95904</c:v>
                </c:pt>
                <c:pt idx="6541">
                  <c:v>0.86377</c:v>
                </c:pt>
                <c:pt idx="6542">
                  <c:v>1.00123</c:v>
                </c:pt>
                <c:pt idx="6543">
                  <c:v>1.07654</c:v>
                </c:pt>
                <c:pt idx="6544">
                  <c:v>1.02107</c:v>
                </c:pt>
                <c:pt idx="6545">
                  <c:v>1.31952</c:v>
                </c:pt>
                <c:pt idx="6546">
                  <c:v>1.44025</c:v>
                </c:pt>
                <c:pt idx="6547">
                  <c:v>1.54359</c:v>
                </c:pt>
                <c:pt idx="6548">
                  <c:v>1.3607</c:v>
                </c:pt>
                <c:pt idx="6549">
                  <c:v>1.32306</c:v>
                </c:pt>
                <c:pt idx="6550">
                  <c:v>1.32507</c:v>
                </c:pt>
                <c:pt idx="6551">
                  <c:v>0.85487</c:v>
                </c:pt>
                <c:pt idx="6552">
                  <c:v>0.83417</c:v>
                </c:pt>
                <c:pt idx="6553">
                  <c:v>0.53841</c:v>
                </c:pt>
                <c:pt idx="6554">
                  <c:v>0.6486</c:v>
                </c:pt>
                <c:pt idx="6555">
                  <c:v>0.74173</c:v>
                </c:pt>
                <c:pt idx="6556">
                  <c:v>0.61116</c:v>
                </c:pt>
                <c:pt idx="6557">
                  <c:v>0.77599</c:v>
                </c:pt>
                <c:pt idx="6558">
                  <c:v>1.3868</c:v>
                </c:pt>
                <c:pt idx="6559">
                  <c:v>1.81868</c:v>
                </c:pt>
                <c:pt idx="6560">
                  <c:v>1.67394</c:v>
                </c:pt>
                <c:pt idx="6561">
                  <c:v>1.17476</c:v>
                </c:pt>
                <c:pt idx="6562">
                  <c:v>1.19419</c:v>
                </c:pt>
                <c:pt idx="6563">
                  <c:v>0.94538</c:v>
                </c:pt>
                <c:pt idx="6564">
                  <c:v>1.01649</c:v>
                </c:pt>
                <c:pt idx="6565">
                  <c:v>0.84966</c:v>
                </c:pt>
                <c:pt idx="6566">
                  <c:v>0.75539</c:v>
                </c:pt>
                <c:pt idx="6567">
                  <c:v>1.82381</c:v>
                </c:pt>
                <c:pt idx="6568">
                  <c:v>2.12313</c:v>
                </c:pt>
                <c:pt idx="6569">
                  <c:v>2.02388</c:v>
                </c:pt>
                <c:pt idx="6570">
                  <c:v>2.48345</c:v>
                </c:pt>
                <c:pt idx="6571">
                  <c:v>2.14049</c:v>
                </c:pt>
                <c:pt idx="6572">
                  <c:v>1.73374</c:v>
                </c:pt>
                <c:pt idx="6573">
                  <c:v>1.63991</c:v>
                </c:pt>
                <c:pt idx="6574">
                  <c:v>1.65554</c:v>
                </c:pt>
                <c:pt idx="6575">
                  <c:v>1.00454</c:v>
                </c:pt>
                <c:pt idx="6576">
                  <c:v>0.80788</c:v>
                </c:pt>
                <c:pt idx="6577">
                  <c:v>0.68249</c:v>
                </c:pt>
                <c:pt idx="6578">
                  <c:v>0.33072</c:v>
                </c:pt>
                <c:pt idx="6579">
                  <c:v>0.41452</c:v>
                </c:pt>
                <c:pt idx="6580">
                  <c:v>0.65489</c:v>
                </c:pt>
                <c:pt idx="6581">
                  <c:v>1.53205</c:v>
                </c:pt>
                <c:pt idx="6582">
                  <c:v>2.03636</c:v>
                </c:pt>
                <c:pt idx="6583">
                  <c:v>2.54074</c:v>
                </c:pt>
                <c:pt idx="6584">
                  <c:v>2.04534</c:v>
                </c:pt>
                <c:pt idx="6585">
                  <c:v>1.57822</c:v>
                </c:pt>
                <c:pt idx="6586">
                  <c:v>0.7778</c:v>
                </c:pt>
                <c:pt idx="6587">
                  <c:v>0.83517</c:v>
                </c:pt>
                <c:pt idx="6588">
                  <c:v>1.32938</c:v>
                </c:pt>
                <c:pt idx="6589">
                  <c:v>1.19756</c:v>
                </c:pt>
                <c:pt idx="6590">
                  <c:v>1.10198</c:v>
                </c:pt>
                <c:pt idx="6591">
                  <c:v>1.04186</c:v>
                </c:pt>
                <c:pt idx="6592">
                  <c:v>1.35244</c:v>
                </c:pt>
                <c:pt idx="6593">
                  <c:v>0.91159</c:v>
                </c:pt>
                <c:pt idx="6594">
                  <c:v>0.72924</c:v>
                </c:pt>
                <c:pt idx="6595">
                  <c:v>0.78826</c:v>
                </c:pt>
                <c:pt idx="6596">
                  <c:v>1.43532</c:v>
                </c:pt>
                <c:pt idx="6597">
                  <c:v>1.78899</c:v>
                </c:pt>
                <c:pt idx="6598">
                  <c:v>1.9117</c:v>
                </c:pt>
                <c:pt idx="6599">
                  <c:v>1.21411</c:v>
                </c:pt>
                <c:pt idx="6600">
                  <c:v>0.78614</c:v>
                </c:pt>
                <c:pt idx="6601">
                  <c:v>0.70065</c:v>
                </c:pt>
                <c:pt idx="6602">
                  <c:v>0.80547</c:v>
                </c:pt>
                <c:pt idx="6603">
                  <c:v>0.94446</c:v>
                </c:pt>
                <c:pt idx="6604">
                  <c:v>0.9252</c:v>
                </c:pt>
                <c:pt idx="6605">
                  <c:v>1.34304</c:v>
                </c:pt>
                <c:pt idx="6606">
                  <c:v>3.34191</c:v>
                </c:pt>
                <c:pt idx="6607">
                  <c:v>2.83059</c:v>
                </c:pt>
                <c:pt idx="6608">
                  <c:v>1.70237</c:v>
                </c:pt>
                <c:pt idx="6609">
                  <c:v>1.32684</c:v>
                </c:pt>
                <c:pt idx="6610">
                  <c:v>1.57055</c:v>
                </c:pt>
                <c:pt idx="6611">
                  <c:v>1.06016</c:v>
                </c:pt>
                <c:pt idx="6612">
                  <c:v>1.07135</c:v>
                </c:pt>
                <c:pt idx="6613">
                  <c:v>1.19267</c:v>
                </c:pt>
                <c:pt idx="6614">
                  <c:v>1.01956</c:v>
                </c:pt>
                <c:pt idx="6615">
                  <c:v>1.03996</c:v>
                </c:pt>
                <c:pt idx="6616">
                  <c:v>1.76627</c:v>
                </c:pt>
                <c:pt idx="6617">
                  <c:v>2.13733</c:v>
                </c:pt>
                <c:pt idx="6618">
                  <c:v>1.95824</c:v>
                </c:pt>
                <c:pt idx="6619">
                  <c:v>1.59307</c:v>
                </c:pt>
                <c:pt idx="6620">
                  <c:v>1.66886</c:v>
                </c:pt>
                <c:pt idx="6621">
                  <c:v>1.35719</c:v>
                </c:pt>
                <c:pt idx="6622">
                  <c:v>1.31164</c:v>
                </c:pt>
                <c:pt idx="6623">
                  <c:v>0.83626</c:v>
                </c:pt>
                <c:pt idx="6624">
                  <c:v>0.72641</c:v>
                </c:pt>
                <c:pt idx="6625">
                  <c:v>0.6954</c:v>
                </c:pt>
                <c:pt idx="6626">
                  <c:v>0.47856</c:v>
                </c:pt>
                <c:pt idx="6627">
                  <c:v>0.47177</c:v>
                </c:pt>
                <c:pt idx="6628">
                  <c:v>0.52662</c:v>
                </c:pt>
                <c:pt idx="6629">
                  <c:v>1.83396</c:v>
                </c:pt>
                <c:pt idx="6630">
                  <c:v>2.4246</c:v>
                </c:pt>
                <c:pt idx="6631">
                  <c:v>1.63483</c:v>
                </c:pt>
                <c:pt idx="6632">
                  <c:v>1.70922</c:v>
                </c:pt>
                <c:pt idx="6633">
                  <c:v>1.31148</c:v>
                </c:pt>
                <c:pt idx="6634">
                  <c:v>1.24576</c:v>
                </c:pt>
                <c:pt idx="6635">
                  <c:v>1.18837</c:v>
                </c:pt>
                <c:pt idx="6636">
                  <c:v>0.98757</c:v>
                </c:pt>
                <c:pt idx="6637">
                  <c:v>1.03201</c:v>
                </c:pt>
                <c:pt idx="6638">
                  <c:v>0.91652</c:v>
                </c:pt>
                <c:pt idx="6639">
                  <c:v>0.98938</c:v>
                </c:pt>
                <c:pt idx="6640">
                  <c:v>0.87372</c:v>
                </c:pt>
                <c:pt idx="6641">
                  <c:v>1.07172</c:v>
                </c:pt>
                <c:pt idx="6642">
                  <c:v>0.85503</c:v>
                </c:pt>
                <c:pt idx="6643">
                  <c:v>1.54223</c:v>
                </c:pt>
                <c:pt idx="6644">
                  <c:v>1.40501</c:v>
                </c:pt>
                <c:pt idx="6645">
                  <c:v>1.3897</c:v>
                </c:pt>
                <c:pt idx="6646">
                  <c:v>1.45999</c:v>
                </c:pt>
                <c:pt idx="6647">
                  <c:v>1.03327</c:v>
                </c:pt>
                <c:pt idx="6648">
                  <c:v>0.72999</c:v>
                </c:pt>
                <c:pt idx="6649">
                  <c:v>0.60891</c:v>
                </c:pt>
                <c:pt idx="6650">
                  <c:v>0.57042</c:v>
                </c:pt>
                <c:pt idx="6651">
                  <c:v>0.79722</c:v>
                </c:pt>
                <c:pt idx="6652">
                  <c:v>1.75273</c:v>
                </c:pt>
                <c:pt idx="6653">
                  <c:v>1.45303</c:v>
                </c:pt>
                <c:pt idx="6654">
                  <c:v>1.61349</c:v>
                </c:pt>
                <c:pt idx="6655">
                  <c:v>1.46945</c:v>
                </c:pt>
                <c:pt idx="6656">
                  <c:v>1.25424</c:v>
                </c:pt>
                <c:pt idx="6657">
                  <c:v>1.25863</c:v>
                </c:pt>
                <c:pt idx="6658">
                  <c:v>1.5664</c:v>
                </c:pt>
                <c:pt idx="6659">
                  <c:v>1.10903</c:v>
                </c:pt>
                <c:pt idx="6660">
                  <c:v>0.88868</c:v>
                </c:pt>
                <c:pt idx="6661">
                  <c:v>1.25115</c:v>
                </c:pt>
                <c:pt idx="6662">
                  <c:v>1.2058</c:v>
                </c:pt>
                <c:pt idx="6663">
                  <c:v>0.70983</c:v>
                </c:pt>
                <c:pt idx="6664">
                  <c:v>0.68967</c:v>
                </c:pt>
                <c:pt idx="6665">
                  <c:v>1.08989</c:v>
                </c:pt>
                <c:pt idx="6666">
                  <c:v>0.90157</c:v>
                </c:pt>
                <c:pt idx="6667">
                  <c:v>1.13146</c:v>
                </c:pt>
                <c:pt idx="6668">
                  <c:v>1.42099</c:v>
                </c:pt>
                <c:pt idx="6669">
                  <c:v>1.62248</c:v>
                </c:pt>
                <c:pt idx="6670">
                  <c:v>1.5544</c:v>
                </c:pt>
                <c:pt idx="6671">
                  <c:v>0.72919</c:v>
                </c:pt>
                <c:pt idx="6672">
                  <c:v>0.75335</c:v>
                </c:pt>
                <c:pt idx="6673">
                  <c:v>0.86037</c:v>
                </c:pt>
                <c:pt idx="6674">
                  <c:v>0.71618</c:v>
                </c:pt>
                <c:pt idx="6675">
                  <c:v>0.7168</c:v>
                </c:pt>
                <c:pt idx="6676">
                  <c:v>0.78361</c:v>
                </c:pt>
                <c:pt idx="6677">
                  <c:v>1.3723</c:v>
                </c:pt>
                <c:pt idx="6678">
                  <c:v>2.0255</c:v>
                </c:pt>
                <c:pt idx="6679">
                  <c:v>1.91925</c:v>
                </c:pt>
                <c:pt idx="6680">
                  <c:v>1.36609</c:v>
                </c:pt>
                <c:pt idx="6681">
                  <c:v>1.22248</c:v>
                </c:pt>
                <c:pt idx="6682">
                  <c:v>0.95204</c:v>
                </c:pt>
                <c:pt idx="6683">
                  <c:v>0.59644</c:v>
                </c:pt>
                <c:pt idx="6684">
                  <c:v>0.72669</c:v>
                </c:pt>
                <c:pt idx="6685">
                  <c:v>0.90107</c:v>
                </c:pt>
                <c:pt idx="6686">
                  <c:v>0.96755</c:v>
                </c:pt>
                <c:pt idx="6687">
                  <c:v>0.92185</c:v>
                </c:pt>
                <c:pt idx="6688">
                  <c:v>0.63784</c:v>
                </c:pt>
                <c:pt idx="6689">
                  <c:v>0.67352</c:v>
                </c:pt>
                <c:pt idx="6690">
                  <c:v>0.96386</c:v>
                </c:pt>
                <c:pt idx="6691">
                  <c:v>2.17029</c:v>
                </c:pt>
                <c:pt idx="6692">
                  <c:v>1.85402</c:v>
                </c:pt>
                <c:pt idx="6693">
                  <c:v>1.55056</c:v>
                </c:pt>
                <c:pt idx="6694">
                  <c:v>1.33572</c:v>
                </c:pt>
                <c:pt idx="6695">
                  <c:v>0.83309</c:v>
                </c:pt>
                <c:pt idx="6696">
                  <c:v>0.84383</c:v>
                </c:pt>
                <c:pt idx="6697">
                  <c:v>1.18834</c:v>
                </c:pt>
                <c:pt idx="6698">
                  <c:v>0.75297</c:v>
                </c:pt>
                <c:pt idx="6699">
                  <c:v>0.61582</c:v>
                </c:pt>
                <c:pt idx="6700">
                  <c:v>0.64717</c:v>
                </c:pt>
                <c:pt idx="6701">
                  <c:v>0.63203</c:v>
                </c:pt>
                <c:pt idx="6702">
                  <c:v>0.69925</c:v>
                </c:pt>
                <c:pt idx="6703">
                  <c:v>1.09058</c:v>
                </c:pt>
                <c:pt idx="6704">
                  <c:v>1.2805</c:v>
                </c:pt>
                <c:pt idx="6705">
                  <c:v>0.99095</c:v>
                </c:pt>
                <c:pt idx="6706">
                  <c:v>1.13324</c:v>
                </c:pt>
                <c:pt idx="6707">
                  <c:v>1.12611</c:v>
                </c:pt>
                <c:pt idx="6708">
                  <c:v>0.94458</c:v>
                </c:pt>
                <c:pt idx="6709">
                  <c:v>0.94326</c:v>
                </c:pt>
                <c:pt idx="6710">
                  <c:v>0.72855</c:v>
                </c:pt>
                <c:pt idx="6711">
                  <c:v>0.92336</c:v>
                </c:pt>
                <c:pt idx="6712">
                  <c:v>1.32624</c:v>
                </c:pt>
                <c:pt idx="6713">
                  <c:v>1.60408</c:v>
                </c:pt>
                <c:pt idx="6714">
                  <c:v>1.74271</c:v>
                </c:pt>
                <c:pt idx="6715">
                  <c:v>1.93183</c:v>
                </c:pt>
                <c:pt idx="6716">
                  <c:v>1.54879</c:v>
                </c:pt>
                <c:pt idx="6717">
                  <c:v>1.16743</c:v>
                </c:pt>
                <c:pt idx="6718">
                  <c:v>1.04168</c:v>
                </c:pt>
                <c:pt idx="6719">
                  <c:v>0.85548</c:v>
                </c:pt>
                <c:pt idx="6720">
                  <c:v>0.74103</c:v>
                </c:pt>
                <c:pt idx="6721">
                  <c:v>0.63208</c:v>
                </c:pt>
                <c:pt idx="6722">
                  <c:v>0.61209</c:v>
                </c:pt>
                <c:pt idx="6723">
                  <c:v>0.81887</c:v>
                </c:pt>
                <c:pt idx="6724">
                  <c:v>1.20879</c:v>
                </c:pt>
                <c:pt idx="6725">
                  <c:v>1.23681</c:v>
                </c:pt>
                <c:pt idx="6726">
                  <c:v>2.90408</c:v>
                </c:pt>
                <c:pt idx="6727">
                  <c:v>1.75525</c:v>
                </c:pt>
                <c:pt idx="6728">
                  <c:v>0.9087</c:v>
                </c:pt>
                <c:pt idx="6729">
                  <c:v>0.93346</c:v>
                </c:pt>
                <c:pt idx="6730">
                  <c:v>0.97347</c:v>
                </c:pt>
                <c:pt idx="6731">
                  <c:v>1.27061</c:v>
                </c:pt>
                <c:pt idx="6732">
                  <c:v>1.09368</c:v>
                </c:pt>
                <c:pt idx="6733">
                  <c:v>0.69852</c:v>
                </c:pt>
                <c:pt idx="6734">
                  <c:v>0.81505</c:v>
                </c:pt>
                <c:pt idx="6735">
                  <c:v>1.11909</c:v>
                </c:pt>
                <c:pt idx="6736">
                  <c:v>0.65665</c:v>
                </c:pt>
                <c:pt idx="6737">
                  <c:v>0.77925</c:v>
                </c:pt>
                <c:pt idx="6738">
                  <c:v>1.10707</c:v>
                </c:pt>
                <c:pt idx="6739">
                  <c:v>2.21569</c:v>
                </c:pt>
                <c:pt idx="6740">
                  <c:v>1.63608</c:v>
                </c:pt>
                <c:pt idx="6741">
                  <c:v>0.79685</c:v>
                </c:pt>
                <c:pt idx="6742">
                  <c:v>1.60819</c:v>
                </c:pt>
                <c:pt idx="6743">
                  <c:v>1.58439</c:v>
                </c:pt>
                <c:pt idx="6744">
                  <c:v>1.10637</c:v>
                </c:pt>
                <c:pt idx="6745">
                  <c:v>0.88212</c:v>
                </c:pt>
                <c:pt idx="6746">
                  <c:v>0.70812</c:v>
                </c:pt>
                <c:pt idx="6747">
                  <c:v>0.79422</c:v>
                </c:pt>
                <c:pt idx="6748">
                  <c:v>1.03634</c:v>
                </c:pt>
                <c:pt idx="6749">
                  <c:v>2.47088</c:v>
                </c:pt>
                <c:pt idx="6750">
                  <c:v>2.30886</c:v>
                </c:pt>
                <c:pt idx="6751">
                  <c:v>1.96586</c:v>
                </c:pt>
                <c:pt idx="6752">
                  <c:v>0.99135</c:v>
                </c:pt>
                <c:pt idx="6753">
                  <c:v>0.87126</c:v>
                </c:pt>
                <c:pt idx="6754">
                  <c:v>1.28626</c:v>
                </c:pt>
                <c:pt idx="6755">
                  <c:v>1.27671</c:v>
                </c:pt>
                <c:pt idx="6756">
                  <c:v>1.0865</c:v>
                </c:pt>
                <c:pt idx="6757">
                  <c:v>0.76512</c:v>
                </c:pt>
                <c:pt idx="6758">
                  <c:v>0.88973</c:v>
                </c:pt>
                <c:pt idx="6759">
                  <c:v>0.86756</c:v>
                </c:pt>
                <c:pt idx="6760">
                  <c:v>0.91599</c:v>
                </c:pt>
                <c:pt idx="6761">
                  <c:v>1.27178</c:v>
                </c:pt>
                <c:pt idx="6762">
                  <c:v>1.35781</c:v>
                </c:pt>
                <c:pt idx="6763">
                  <c:v>0.87149</c:v>
                </c:pt>
                <c:pt idx="6764">
                  <c:v>1.01815</c:v>
                </c:pt>
                <c:pt idx="6765">
                  <c:v>0.75855</c:v>
                </c:pt>
                <c:pt idx="6766">
                  <c:v>0.80109</c:v>
                </c:pt>
                <c:pt idx="6767">
                  <c:v>0.59666</c:v>
                </c:pt>
                <c:pt idx="6768">
                  <c:v>0.608</c:v>
                </c:pt>
                <c:pt idx="6769">
                  <c:v>0.78642</c:v>
                </c:pt>
                <c:pt idx="6770">
                  <c:v>0.79456</c:v>
                </c:pt>
                <c:pt idx="6771">
                  <c:v>0.71359</c:v>
                </c:pt>
                <c:pt idx="6772">
                  <c:v>1.59874</c:v>
                </c:pt>
                <c:pt idx="6773">
                  <c:v>2.03263</c:v>
                </c:pt>
                <c:pt idx="6774">
                  <c:v>2.43373</c:v>
                </c:pt>
                <c:pt idx="6775">
                  <c:v>1.12884</c:v>
                </c:pt>
                <c:pt idx="6776">
                  <c:v>1.13733</c:v>
                </c:pt>
                <c:pt idx="6777">
                  <c:v>1.07387</c:v>
                </c:pt>
                <c:pt idx="6778">
                  <c:v>0.74388</c:v>
                </c:pt>
                <c:pt idx="6779">
                  <c:v>1.15963</c:v>
                </c:pt>
                <c:pt idx="6780">
                  <c:v>1.04539</c:v>
                </c:pt>
                <c:pt idx="6781">
                  <c:v>1.12018</c:v>
                </c:pt>
                <c:pt idx="6782">
                  <c:v>1.04493</c:v>
                </c:pt>
                <c:pt idx="6783">
                  <c:v>0.89794</c:v>
                </c:pt>
                <c:pt idx="6784">
                  <c:v>0.76828</c:v>
                </c:pt>
                <c:pt idx="6785">
                  <c:v>0.8467</c:v>
                </c:pt>
                <c:pt idx="6786">
                  <c:v>1.24739</c:v>
                </c:pt>
                <c:pt idx="6787">
                  <c:v>1.56161</c:v>
                </c:pt>
                <c:pt idx="6788">
                  <c:v>1.62388</c:v>
                </c:pt>
                <c:pt idx="6789">
                  <c:v>1.42218</c:v>
                </c:pt>
                <c:pt idx="6790">
                  <c:v>1.02478</c:v>
                </c:pt>
                <c:pt idx="6791">
                  <c:v>1.67048</c:v>
                </c:pt>
                <c:pt idx="6792">
                  <c:v>1.55749</c:v>
                </c:pt>
                <c:pt idx="6793">
                  <c:v>1.3412</c:v>
                </c:pt>
                <c:pt idx="6794">
                  <c:v>0.62237</c:v>
                </c:pt>
                <c:pt idx="6795">
                  <c:v>0.5601</c:v>
                </c:pt>
                <c:pt idx="6796">
                  <c:v>0.56063</c:v>
                </c:pt>
                <c:pt idx="6797">
                  <c:v>0.78703</c:v>
                </c:pt>
                <c:pt idx="6798">
                  <c:v>1.16621</c:v>
                </c:pt>
                <c:pt idx="6799">
                  <c:v>2.00635</c:v>
                </c:pt>
                <c:pt idx="6800">
                  <c:v>1.60795</c:v>
                </c:pt>
                <c:pt idx="6801">
                  <c:v>1.63019</c:v>
                </c:pt>
                <c:pt idx="6802">
                  <c:v>1.18803</c:v>
                </c:pt>
                <c:pt idx="6803">
                  <c:v>1.09083</c:v>
                </c:pt>
                <c:pt idx="6804">
                  <c:v>1.03185</c:v>
                </c:pt>
                <c:pt idx="6805">
                  <c:v>0.86393</c:v>
                </c:pt>
                <c:pt idx="6806">
                  <c:v>1.17207</c:v>
                </c:pt>
                <c:pt idx="6807">
                  <c:v>1.5227</c:v>
                </c:pt>
                <c:pt idx="6808">
                  <c:v>0.98243</c:v>
                </c:pt>
                <c:pt idx="6809">
                  <c:v>1.1426</c:v>
                </c:pt>
                <c:pt idx="6810">
                  <c:v>1.09091</c:v>
                </c:pt>
                <c:pt idx="6811">
                  <c:v>1.24845</c:v>
                </c:pt>
                <c:pt idx="6812">
                  <c:v>1.24831</c:v>
                </c:pt>
                <c:pt idx="6813">
                  <c:v>2.92659</c:v>
                </c:pt>
                <c:pt idx="6814">
                  <c:v>3.28914</c:v>
                </c:pt>
                <c:pt idx="6815">
                  <c:v>2.82442</c:v>
                </c:pt>
                <c:pt idx="6816">
                  <c:v>1.60236</c:v>
                </c:pt>
                <c:pt idx="6817">
                  <c:v>0.98431</c:v>
                </c:pt>
                <c:pt idx="6818">
                  <c:v>1.09086</c:v>
                </c:pt>
                <c:pt idx="6819">
                  <c:v>1.28706</c:v>
                </c:pt>
                <c:pt idx="6820">
                  <c:v>1.43276</c:v>
                </c:pt>
                <c:pt idx="6821">
                  <c:v>2.85443</c:v>
                </c:pt>
                <c:pt idx="6822">
                  <c:v>2.83013</c:v>
                </c:pt>
                <c:pt idx="6823">
                  <c:v>1.64211</c:v>
                </c:pt>
                <c:pt idx="6824">
                  <c:v>1.51596</c:v>
                </c:pt>
                <c:pt idx="6825">
                  <c:v>1.50119</c:v>
                </c:pt>
                <c:pt idx="6826">
                  <c:v>1.24572</c:v>
                </c:pt>
                <c:pt idx="6827">
                  <c:v>1.23612</c:v>
                </c:pt>
                <c:pt idx="6828">
                  <c:v>1.0434</c:v>
                </c:pt>
                <c:pt idx="6829">
                  <c:v>0.95291</c:v>
                </c:pt>
                <c:pt idx="6830">
                  <c:v>0.74422</c:v>
                </c:pt>
                <c:pt idx="6831">
                  <c:v>0.7894</c:v>
                </c:pt>
                <c:pt idx="6832">
                  <c:v>0.82662</c:v>
                </c:pt>
                <c:pt idx="6833">
                  <c:v>0.88781</c:v>
                </c:pt>
                <c:pt idx="6834">
                  <c:v>1.02404</c:v>
                </c:pt>
                <c:pt idx="6835">
                  <c:v>1.57049</c:v>
                </c:pt>
                <c:pt idx="6836">
                  <c:v>1.37752</c:v>
                </c:pt>
                <c:pt idx="6837">
                  <c:v>1.26521</c:v>
                </c:pt>
                <c:pt idx="6838">
                  <c:v>1.45435</c:v>
                </c:pt>
                <c:pt idx="6839">
                  <c:v>1.70721</c:v>
                </c:pt>
                <c:pt idx="6840">
                  <c:v>0.92426</c:v>
                </c:pt>
                <c:pt idx="6841">
                  <c:v>1.43845</c:v>
                </c:pt>
                <c:pt idx="6842">
                  <c:v>1.1155</c:v>
                </c:pt>
                <c:pt idx="6843">
                  <c:v>1.15731</c:v>
                </c:pt>
                <c:pt idx="6844">
                  <c:v>1.51702</c:v>
                </c:pt>
                <c:pt idx="6845">
                  <c:v>1.30017</c:v>
                </c:pt>
                <c:pt idx="6846">
                  <c:v>1.97107</c:v>
                </c:pt>
                <c:pt idx="6847">
                  <c:v>3.1824</c:v>
                </c:pt>
                <c:pt idx="6848">
                  <c:v>1.81851</c:v>
                </c:pt>
                <c:pt idx="6849">
                  <c:v>0.88487</c:v>
                </c:pt>
                <c:pt idx="6850">
                  <c:v>0.6917</c:v>
                </c:pt>
                <c:pt idx="6851">
                  <c:v>1.07074</c:v>
                </c:pt>
                <c:pt idx="6852">
                  <c:v>1.31134</c:v>
                </c:pt>
                <c:pt idx="6853">
                  <c:v>1.09383</c:v>
                </c:pt>
                <c:pt idx="6854">
                  <c:v>0.97021</c:v>
                </c:pt>
                <c:pt idx="6855">
                  <c:v>0.87067</c:v>
                </c:pt>
                <c:pt idx="6856">
                  <c:v>0.64395</c:v>
                </c:pt>
                <c:pt idx="6857">
                  <c:v>1.27028</c:v>
                </c:pt>
                <c:pt idx="6858">
                  <c:v>1.3401</c:v>
                </c:pt>
                <c:pt idx="6859">
                  <c:v>2.20847</c:v>
                </c:pt>
                <c:pt idx="6860">
                  <c:v>2.26982</c:v>
                </c:pt>
                <c:pt idx="6861">
                  <c:v>1.7135</c:v>
                </c:pt>
                <c:pt idx="6862">
                  <c:v>1.11343</c:v>
                </c:pt>
                <c:pt idx="6863">
                  <c:v>1.14774</c:v>
                </c:pt>
                <c:pt idx="6864">
                  <c:v>0.87266</c:v>
                </c:pt>
                <c:pt idx="6865">
                  <c:v>0.97667</c:v>
                </c:pt>
                <c:pt idx="6866">
                  <c:v>1.21582</c:v>
                </c:pt>
                <c:pt idx="6867">
                  <c:v>1.24274</c:v>
                </c:pt>
                <c:pt idx="6868">
                  <c:v>1.22312</c:v>
                </c:pt>
                <c:pt idx="6869">
                  <c:v>1.53241</c:v>
                </c:pt>
                <c:pt idx="6870">
                  <c:v>1.13681</c:v>
                </c:pt>
                <c:pt idx="6871">
                  <c:v>1.01462</c:v>
                </c:pt>
                <c:pt idx="6872">
                  <c:v>1.02244</c:v>
                </c:pt>
                <c:pt idx="6873">
                  <c:v>0.9248</c:v>
                </c:pt>
                <c:pt idx="6874">
                  <c:v>1.02148</c:v>
                </c:pt>
                <c:pt idx="6875">
                  <c:v>0.94227</c:v>
                </c:pt>
                <c:pt idx="6876">
                  <c:v>1.03994</c:v>
                </c:pt>
                <c:pt idx="6877">
                  <c:v>1.1081</c:v>
                </c:pt>
                <c:pt idx="6878">
                  <c:v>0.71968</c:v>
                </c:pt>
                <c:pt idx="6879">
                  <c:v>0.82431</c:v>
                </c:pt>
                <c:pt idx="6880">
                  <c:v>1.10519</c:v>
                </c:pt>
                <c:pt idx="6881">
                  <c:v>0.76008</c:v>
                </c:pt>
                <c:pt idx="6882">
                  <c:v>0.93502</c:v>
                </c:pt>
                <c:pt idx="6883">
                  <c:v>0.94545</c:v>
                </c:pt>
                <c:pt idx="6884">
                  <c:v>0.99608</c:v>
                </c:pt>
                <c:pt idx="6885">
                  <c:v>1.01764</c:v>
                </c:pt>
                <c:pt idx="6886">
                  <c:v>1.14784</c:v>
                </c:pt>
                <c:pt idx="6887">
                  <c:v>0.99635</c:v>
                </c:pt>
                <c:pt idx="6888">
                  <c:v>0.92393</c:v>
                </c:pt>
                <c:pt idx="6889">
                  <c:v>0.58488</c:v>
                </c:pt>
                <c:pt idx="6890">
                  <c:v>0.44309</c:v>
                </c:pt>
                <c:pt idx="6891">
                  <c:v>0.58687</c:v>
                </c:pt>
                <c:pt idx="6892">
                  <c:v>0.60726</c:v>
                </c:pt>
                <c:pt idx="6893">
                  <c:v>0.93485</c:v>
                </c:pt>
                <c:pt idx="6894">
                  <c:v>1.2247</c:v>
                </c:pt>
                <c:pt idx="6895">
                  <c:v>1.15663</c:v>
                </c:pt>
                <c:pt idx="6896">
                  <c:v>0.70385</c:v>
                </c:pt>
                <c:pt idx="6897">
                  <c:v>0.81733</c:v>
                </c:pt>
                <c:pt idx="6898">
                  <c:v>0.76524</c:v>
                </c:pt>
                <c:pt idx="6899">
                  <c:v>0.96062</c:v>
                </c:pt>
                <c:pt idx="6900">
                  <c:v>0.87424</c:v>
                </c:pt>
                <c:pt idx="6901">
                  <c:v>0.75904</c:v>
                </c:pt>
                <c:pt idx="6902">
                  <c:v>0.75822</c:v>
                </c:pt>
                <c:pt idx="6903">
                  <c:v>0.83516</c:v>
                </c:pt>
                <c:pt idx="6904">
                  <c:v>0.67828</c:v>
                </c:pt>
                <c:pt idx="6905">
                  <c:v>1.04973</c:v>
                </c:pt>
                <c:pt idx="6906">
                  <c:v>1.60614</c:v>
                </c:pt>
                <c:pt idx="6907">
                  <c:v>1.48603</c:v>
                </c:pt>
                <c:pt idx="6908">
                  <c:v>1.25813</c:v>
                </c:pt>
                <c:pt idx="6909">
                  <c:v>1.35492</c:v>
                </c:pt>
                <c:pt idx="6910">
                  <c:v>1.20382</c:v>
                </c:pt>
                <c:pt idx="6911">
                  <c:v>0.96006</c:v>
                </c:pt>
                <c:pt idx="6912">
                  <c:v>0.65756</c:v>
                </c:pt>
                <c:pt idx="6913">
                  <c:v>0.73505</c:v>
                </c:pt>
                <c:pt idx="6914">
                  <c:v>0.60732</c:v>
                </c:pt>
                <c:pt idx="6915">
                  <c:v>0.83357</c:v>
                </c:pt>
                <c:pt idx="6916">
                  <c:v>0.88334</c:v>
                </c:pt>
                <c:pt idx="6917">
                  <c:v>2.58153</c:v>
                </c:pt>
                <c:pt idx="6918">
                  <c:v>3.10015</c:v>
                </c:pt>
                <c:pt idx="6919">
                  <c:v>2.28289</c:v>
                </c:pt>
                <c:pt idx="6920">
                  <c:v>1.54468</c:v>
                </c:pt>
                <c:pt idx="6921">
                  <c:v>1.07949</c:v>
                </c:pt>
                <c:pt idx="6922">
                  <c:v>1.3657</c:v>
                </c:pt>
                <c:pt idx="6923">
                  <c:v>1.07487</c:v>
                </c:pt>
                <c:pt idx="6924">
                  <c:v>1.30436</c:v>
                </c:pt>
                <c:pt idx="6925">
                  <c:v>1.00697</c:v>
                </c:pt>
                <c:pt idx="6926">
                  <c:v>1.19507</c:v>
                </c:pt>
                <c:pt idx="6927">
                  <c:v>1.15544</c:v>
                </c:pt>
                <c:pt idx="6928">
                  <c:v>1.305</c:v>
                </c:pt>
                <c:pt idx="6929">
                  <c:v>1.713</c:v>
                </c:pt>
                <c:pt idx="6930">
                  <c:v>1.83254</c:v>
                </c:pt>
                <c:pt idx="6931">
                  <c:v>1.92587</c:v>
                </c:pt>
                <c:pt idx="6932">
                  <c:v>1.76629</c:v>
                </c:pt>
                <c:pt idx="6933">
                  <c:v>1.94185</c:v>
                </c:pt>
                <c:pt idx="6934">
                  <c:v>1.73632</c:v>
                </c:pt>
                <c:pt idx="6935">
                  <c:v>1.09015</c:v>
                </c:pt>
                <c:pt idx="6936">
                  <c:v>0.77751</c:v>
                </c:pt>
                <c:pt idx="6937">
                  <c:v>0.79041</c:v>
                </c:pt>
                <c:pt idx="6938">
                  <c:v>0.87481</c:v>
                </c:pt>
                <c:pt idx="6939">
                  <c:v>1.05418</c:v>
                </c:pt>
                <c:pt idx="6940">
                  <c:v>1.59304</c:v>
                </c:pt>
                <c:pt idx="6941">
                  <c:v>2.22518</c:v>
                </c:pt>
                <c:pt idx="6942">
                  <c:v>2.1503</c:v>
                </c:pt>
                <c:pt idx="6943">
                  <c:v>2.66218</c:v>
                </c:pt>
                <c:pt idx="6944">
                  <c:v>1.44708</c:v>
                </c:pt>
                <c:pt idx="6945">
                  <c:v>1.05702</c:v>
                </c:pt>
                <c:pt idx="6946">
                  <c:v>1.12629</c:v>
                </c:pt>
                <c:pt idx="6947">
                  <c:v>1.15712</c:v>
                </c:pt>
                <c:pt idx="6948">
                  <c:v>1.05896</c:v>
                </c:pt>
                <c:pt idx="6949">
                  <c:v>0.98765</c:v>
                </c:pt>
                <c:pt idx="6950">
                  <c:v>1.106545</c:v>
                </c:pt>
                <c:pt idx="6951">
                  <c:v>0.6576</c:v>
                </c:pt>
                <c:pt idx="6952">
                  <c:v>0.73547</c:v>
                </c:pt>
                <c:pt idx="6953">
                  <c:v>0.90316</c:v>
                </c:pt>
                <c:pt idx="6954">
                  <c:v>0.92013</c:v>
                </c:pt>
                <c:pt idx="6955">
                  <c:v>1.17081</c:v>
                </c:pt>
                <c:pt idx="6956">
                  <c:v>1.24431</c:v>
                </c:pt>
                <c:pt idx="6957">
                  <c:v>1.16032</c:v>
                </c:pt>
                <c:pt idx="6958">
                  <c:v>1.97157</c:v>
                </c:pt>
                <c:pt idx="6959">
                  <c:v>1.45303</c:v>
                </c:pt>
                <c:pt idx="6960">
                  <c:v>0.95691</c:v>
                </c:pt>
                <c:pt idx="6961">
                  <c:v>0.90446</c:v>
                </c:pt>
                <c:pt idx="6962">
                  <c:v>0.85716</c:v>
                </c:pt>
                <c:pt idx="6963">
                  <c:v>1.04767</c:v>
                </c:pt>
                <c:pt idx="6964">
                  <c:v>1.54413</c:v>
                </c:pt>
                <c:pt idx="6965">
                  <c:v>2.98794</c:v>
                </c:pt>
                <c:pt idx="6966">
                  <c:v>3.33848</c:v>
                </c:pt>
                <c:pt idx="6967">
                  <c:v>2.11942</c:v>
                </c:pt>
                <c:pt idx="6968">
                  <c:v>1.9338</c:v>
                </c:pt>
                <c:pt idx="6969">
                  <c:v>1.2167</c:v>
                </c:pt>
                <c:pt idx="6970">
                  <c:v>1.00725</c:v>
                </c:pt>
                <c:pt idx="6971">
                  <c:v>1.12367</c:v>
                </c:pt>
                <c:pt idx="6972">
                  <c:v>1.24888</c:v>
                </c:pt>
                <c:pt idx="6973">
                  <c:v>1.25207</c:v>
                </c:pt>
                <c:pt idx="6974">
                  <c:v>1.13437</c:v>
                </c:pt>
                <c:pt idx="6975">
                  <c:v>0.89676</c:v>
                </c:pt>
                <c:pt idx="6976">
                  <c:v>0.90615</c:v>
                </c:pt>
                <c:pt idx="6977">
                  <c:v>1.03985</c:v>
                </c:pt>
                <c:pt idx="6978">
                  <c:v>1.47846</c:v>
                </c:pt>
                <c:pt idx="6979">
                  <c:v>1.34371</c:v>
                </c:pt>
                <c:pt idx="6980">
                  <c:v>0.97395</c:v>
                </c:pt>
                <c:pt idx="6981">
                  <c:v>1.4417</c:v>
                </c:pt>
                <c:pt idx="6982">
                  <c:v>0.76079</c:v>
                </c:pt>
                <c:pt idx="6983">
                  <c:v>1.01468</c:v>
                </c:pt>
                <c:pt idx="6984">
                  <c:v>0.76498</c:v>
                </c:pt>
                <c:pt idx="6985">
                  <c:v>0.64674</c:v>
                </c:pt>
                <c:pt idx="6986">
                  <c:v>0.92959</c:v>
                </c:pt>
                <c:pt idx="6987">
                  <c:v>1.08095</c:v>
                </c:pt>
                <c:pt idx="6988">
                  <c:v>1.07726</c:v>
                </c:pt>
                <c:pt idx="6989">
                  <c:v>1.13189</c:v>
                </c:pt>
                <c:pt idx="6990">
                  <c:v>0.92061</c:v>
                </c:pt>
                <c:pt idx="6991">
                  <c:v>0.97891</c:v>
                </c:pt>
                <c:pt idx="6992">
                  <c:v>1.06264</c:v>
                </c:pt>
                <c:pt idx="6993">
                  <c:v>0.94677</c:v>
                </c:pt>
                <c:pt idx="6994">
                  <c:v>0.68769</c:v>
                </c:pt>
                <c:pt idx="6995">
                  <c:v>0.89592</c:v>
                </c:pt>
                <c:pt idx="6996">
                  <c:v>0.89268</c:v>
                </c:pt>
                <c:pt idx="6997">
                  <c:v>0.91555</c:v>
                </c:pt>
                <c:pt idx="6998">
                  <c:v>0.85668</c:v>
                </c:pt>
                <c:pt idx="6999">
                  <c:v>0.6933</c:v>
                </c:pt>
                <c:pt idx="7000">
                  <c:v>0.73517</c:v>
                </c:pt>
                <c:pt idx="7001">
                  <c:v>1.06585</c:v>
                </c:pt>
                <c:pt idx="7002">
                  <c:v>1.44565</c:v>
                </c:pt>
                <c:pt idx="7003">
                  <c:v>1.43907</c:v>
                </c:pt>
                <c:pt idx="7004">
                  <c:v>1.63406</c:v>
                </c:pt>
                <c:pt idx="7005">
                  <c:v>1.17022</c:v>
                </c:pt>
                <c:pt idx="7006">
                  <c:v>1.00167</c:v>
                </c:pt>
                <c:pt idx="7007">
                  <c:v>1.00392</c:v>
                </c:pt>
                <c:pt idx="7008">
                  <c:v>0.91464</c:v>
                </c:pt>
                <c:pt idx="7009">
                  <c:v>0.90339</c:v>
                </c:pt>
                <c:pt idx="7010">
                  <c:v>0.73549</c:v>
                </c:pt>
                <c:pt idx="7011">
                  <c:v>0.73889</c:v>
                </c:pt>
                <c:pt idx="7012">
                  <c:v>0.59321</c:v>
                </c:pt>
                <c:pt idx="7013">
                  <c:v>0.97944</c:v>
                </c:pt>
                <c:pt idx="7014">
                  <c:v>2.84723</c:v>
                </c:pt>
                <c:pt idx="7015">
                  <c:v>2.05874</c:v>
                </c:pt>
                <c:pt idx="7016">
                  <c:v>1.06324</c:v>
                </c:pt>
                <c:pt idx="7017">
                  <c:v>0.65814</c:v>
                </c:pt>
                <c:pt idx="7018">
                  <c:v>0.51781</c:v>
                </c:pt>
                <c:pt idx="7019">
                  <c:v>0.76794</c:v>
                </c:pt>
                <c:pt idx="7020">
                  <c:v>0.9632</c:v>
                </c:pt>
                <c:pt idx="7021">
                  <c:v>0.79548</c:v>
                </c:pt>
                <c:pt idx="7022">
                  <c:v>0.84127</c:v>
                </c:pt>
                <c:pt idx="7023">
                  <c:v>0.8681</c:v>
                </c:pt>
                <c:pt idx="7024">
                  <c:v>1.11876</c:v>
                </c:pt>
                <c:pt idx="7025">
                  <c:v>0.82239</c:v>
                </c:pt>
                <c:pt idx="7026">
                  <c:v>0.82667</c:v>
                </c:pt>
                <c:pt idx="7027">
                  <c:v>1.31961</c:v>
                </c:pt>
                <c:pt idx="7028">
                  <c:v>1.24128</c:v>
                </c:pt>
                <c:pt idx="7029">
                  <c:v>1.34908</c:v>
                </c:pt>
                <c:pt idx="7030">
                  <c:v>0.99894</c:v>
                </c:pt>
                <c:pt idx="7031">
                  <c:v>0.68472</c:v>
                </c:pt>
                <c:pt idx="7032">
                  <c:v>0.6702</c:v>
                </c:pt>
                <c:pt idx="7033">
                  <c:v>0.79724</c:v>
                </c:pt>
                <c:pt idx="7034">
                  <c:v>0.67909</c:v>
                </c:pt>
                <c:pt idx="7035">
                  <c:v>1.02164</c:v>
                </c:pt>
                <c:pt idx="7036">
                  <c:v>0.79391</c:v>
                </c:pt>
                <c:pt idx="7037">
                  <c:v>1.07376</c:v>
                </c:pt>
                <c:pt idx="7038">
                  <c:v>1.27495</c:v>
                </c:pt>
                <c:pt idx="7039">
                  <c:v>0.96254</c:v>
                </c:pt>
                <c:pt idx="7040">
                  <c:v>0.5111</c:v>
                </c:pt>
                <c:pt idx="7041">
                  <c:v>0.53309</c:v>
                </c:pt>
                <c:pt idx="7042">
                  <c:v>0.57962</c:v>
                </c:pt>
                <c:pt idx="7043">
                  <c:v>0.49306</c:v>
                </c:pt>
                <c:pt idx="7044">
                  <c:v>0.3918</c:v>
                </c:pt>
                <c:pt idx="7045">
                  <c:v>0.68901</c:v>
                </c:pt>
                <c:pt idx="7046">
                  <c:v>0.73962</c:v>
                </c:pt>
                <c:pt idx="7047">
                  <c:v>1.13758</c:v>
                </c:pt>
                <c:pt idx="7048">
                  <c:v>1.373</c:v>
                </c:pt>
                <c:pt idx="7049">
                  <c:v>2.22855</c:v>
                </c:pt>
                <c:pt idx="7050">
                  <c:v>2.56693</c:v>
                </c:pt>
                <c:pt idx="7051">
                  <c:v>2.02212</c:v>
                </c:pt>
                <c:pt idx="7052">
                  <c:v>1.79047</c:v>
                </c:pt>
                <c:pt idx="7053">
                  <c:v>1.08704</c:v>
                </c:pt>
                <c:pt idx="7054">
                  <c:v>0.79687</c:v>
                </c:pt>
                <c:pt idx="7055">
                  <c:v>0.75411</c:v>
                </c:pt>
                <c:pt idx="7056">
                  <c:v>0.75383</c:v>
                </c:pt>
                <c:pt idx="7057">
                  <c:v>0.56651</c:v>
                </c:pt>
                <c:pt idx="7058">
                  <c:v>0.64455</c:v>
                </c:pt>
                <c:pt idx="7059">
                  <c:v>0.77319</c:v>
                </c:pt>
                <c:pt idx="7060">
                  <c:v>2.09354</c:v>
                </c:pt>
                <c:pt idx="7061">
                  <c:v>4.00832</c:v>
                </c:pt>
                <c:pt idx="7062">
                  <c:v>4.01271</c:v>
                </c:pt>
                <c:pt idx="7063">
                  <c:v>1.19453</c:v>
                </c:pt>
                <c:pt idx="7064">
                  <c:v>1.82612</c:v>
                </c:pt>
                <c:pt idx="7065">
                  <c:v>1.17927</c:v>
                </c:pt>
                <c:pt idx="7066">
                  <c:v>0.50491</c:v>
                </c:pt>
                <c:pt idx="7067">
                  <c:v>0.59912</c:v>
                </c:pt>
                <c:pt idx="7068">
                  <c:v>0.69904</c:v>
                </c:pt>
                <c:pt idx="7069">
                  <c:v>0.75822</c:v>
                </c:pt>
                <c:pt idx="7070">
                  <c:v>0.86014</c:v>
                </c:pt>
                <c:pt idx="7071">
                  <c:v>0.92873</c:v>
                </c:pt>
                <c:pt idx="7072">
                  <c:v>0.96505</c:v>
                </c:pt>
                <c:pt idx="7073">
                  <c:v>1.40408</c:v>
                </c:pt>
                <c:pt idx="7074">
                  <c:v>1.3887</c:v>
                </c:pt>
                <c:pt idx="7075">
                  <c:v>1.12592</c:v>
                </c:pt>
                <c:pt idx="7076">
                  <c:v>0.97976</c:v>
                </c:pt>
                <c:pt idx="7077">
                  <c:v>0.90875</c:v>
                </c:pt>
                <c:pt idx="7078">
                  <c:v>0.61455</c:v>
                </c:pt>
                <c:pt idx="7079">
                  <c:v>0.62472</c:v>
                </c:pt>
                <c:pt idx="7080">
                  <c:v>0.494</c:v>
                </c:pt>
                <c:pt idx="7081">
                  <c:v>0.53021</c:v>
                </c:pt>
                <c:pt idx="7082">
                  <c:v>0.42184</c:v>
                </c:pt>
                <c:pt idx="7083">
                  <c:v>0.48179</c:v>
                </c:pt>
                <c:pt idx="7084">
                  <c:v>0.48854</c:v>
                </c:pt>
                <c:pt idx="7085">
                  <c:v>0.74562</c:v>
                </c:pt>
                <c:pt idx="7086">
                  <c:v>0.82078</c:v>
                </c:pt>
                <c:pt idx="7087">
                  <c:v>0.9021</c:v>
                </c:pt>
                <c:pt idx="7088">
                  <c:v>0.90576</c:v>
                </c:pt>
                <c:pt idx="7089">
                  <c:v>0.57756</c:v>
                </c:pt>
                <c:pt idx="7090">
                  <c:v>0.46602</c:v>
                </c:pt>
                <c:pt idx="7091">
                  <c:v>0.62188</c:v>
                </c:pt>
                <c:pt idx="7092">
                  <c:v>0.79359</c:v>
                </c:pt>
                <c:pt idx="7093">
                  <c:v>0.77876</c:v>
                </c:pt>
                <c:pt idx="7094">
                  <c:v>0.74032</c:v>
                </c:pt>
                <c:pt idx="7095">
                  <c:v>0.82495</c:v>
                </c:pt>
                <c:pt idx="7096">
                  <c:v>0.93157</c:v>
                </c:pt>
                <c:pt idx="7097">
                  <c:v>1.41147</c:v>
                </c:pt>
                <c:pt idx="7098">
                  <c:v>1.07219</c:v>
                </c:pt>
                <c:pt idx="7099">
                  <c:v>0.90304</c:v>
                </c:pt>
                <c:pt idx="7100">
                  <c:v>0.96286</c:v>
                </c:pt>
                <c:pt idx="7101">
                  <c:v>0.9095</c:v>
                </c:pt>
                <c:pt idx="7102">
                  <c:v>0.66172</c:v>
                </c:pt>
                <c:pt idx="7103">
                  <c:v>0.55347</c:v>
                </c:pt>
                <c:pt idx="7104">
                  <c:v>0.47513</c:v>
                </c:pt>
                <c:pt idx="7105">
                  <c:v>0.48606</c:v>
                </c:pt>
                <c:pt idx="7106">
                  <c:v>0.40294</c:v>
                </c:pt>
                <c:pt idx="7107">
                  <c:v>0.79691</c:v>
                </c:pt>
                <c:pt idx="7108">
                  <c:v>1.52863</c:v>
                </c:pt>
                <c:pt idx="7109">
                  <c:v>1.63899</c:v>
                </c:pt>
                <c:pt idx="7110">
                  <c:v>1.67968</c:v>
                </c:pt>
                <c:pt idx="7111">
                  <c:v>0.95111</c:v>
                </c:pt>
                <c:pt idx="7112">
                  <c:v>0.84314</c:v>
                </c:pt>
                <c:pt idx="7113">
                  <c:v>0.71164</c:v>
                </c:pt>
                <c:pt idx="7114">
                  <c:v>0.84178</c:v>
                </c:pt>
                <c:pt idx="7115">
                  <c:v>1.13372</c:v>
                </c:pt>
                <c:pt idx="7116">
                  <c:v>0.684</c:v>
                </c:pt>
                <c:pt idx="7117">
                  <c:v>0.53963</c:v>
                </c:pt>
                <c:pt idx="7118">
                  <c:v>0.78007</c:v>
                </c:pt>
                <c:pt idx="7119">
                  <c:v>0.84576</c:v>
                </c:pt>
                <c:pt idx="7120">
                  <c:v>0.90708</c:v>
                </c:pt>
                <c:pt idx="7121">
                  <c:v>1.48152</c:v>
                </c:pt>
                <c:pt idx="7122">
                  <c:v>1.38207</c:v>
                </c:pt>
                <c:pt idx="7123">
                  <c:v>1.13267</c:v>
                </c:pt>
                <c:pt idx="7124">
                  <c:v>0.98515</c:v>
                </c:pt>
                <c:pt idx="7125">
                  <c:v>0.59185</c:v>
                </c:pt>
                <c:pt idx="7126">
                  <c:v>0.61841</c:v>
                </c:pt>
                <c:pt idx="7127">
                  <c:v>0.67134</c:v>
                </c:pt>
                <c:pt idx="7128">
                  <c:v>0.62173</c:v>
                </c:pt>
                <c:pt idx="7129">
                  <c:v>0.61467</c:v>
                </c:pt>
                <c:pt idx="7130">
                  <c:v>0.70333</c:v>
                </c:pt>
                <c:pt idx="7131">
                  <c:v>0.74317</c:v>
                </c:pt>
                <c:pt idx="7132">
                  <c:v>0.76186</c:v>
                </c:pt>
                <c:pt idx="7133">
                  <c:v>1.26906</c:v>
                </c:pt>
                <c:pt idx="7134">
                  <c:v>3.04947</c:v>
                </c:pt>
                <c:pt idx="7135">
                  <c:v>1.82237</c:v>
                </c:pt>
                <c:pt idx="7136">
                  <c:v>1.08748</c:v>
                </c:pt>
                <c:pt idx="7137">
                  <c:v>1.39719</c:v>
                </c:pt>
                <c:pt idx="7138">
                  <c:v>0.78022</c:v>
                </c:pt>
                <c:pt idx="7139">
                  <c:v>0.8343</c:v>
                </c:pt>
                <c:pt idx="7140">
                  <c:v>1.47884</c:v>
                </c:pt>
                <c:pt idx="7141">
                  <c:v>1.63626</c:v>
                </c:pt>
                <c:pt idx="7142">
                  <c:v>1.20134</c:v>
                </c:pt>
                <c:pt idx="7143">
                  <c:v>1.10703</c:v>
                </c:pt>
                <c:pt idx="7144">
                  <c:v>0.88863</c:v>
                </c:pt>
                <c:pt idx="7145">
                  <c:v>1.54743</c:v>
                </c:pt>
                <c:pt idx="7146">
                  <c:v>0.94233</c:v>
                </c:pt>
                <c:pt idx="7147">
                  <c:v>1.25765</c:v>
                </c:pt>
                <c:pt idx="7148">
                  <c:v>1.15342</c:v>
                </c:pt>
                <c:pt idx="7149">
                  <c:v>1.36569</c:v>
                </c:pt>
                <c:pt idx="7150">
                  <c:v>1.6666</c:v>
                </c:pt>
                <c:pt idx="7151">
                  <c:v>1.36987</c:v>
                </c:pt>
                <c:pt idx="7152">
                  <c:v>0.80843</c:v>
                </c:pt>
                <c:pt idx="7153">
                  <c:v>0.65614</c:v>
                </c:pt>
                <c:pt idx="7154">
                  <c:v>0.54286</c:v>
                </c:pt>
                <c:pt idx="7155">
                  <c:v>0.60274</c:v>
                </c:pt>
                <c:pt idx="7156">
                  <c:v>1.11406</c:v>
                </c:pt>
                <c:pt idx="7157">
                  <c:v>1.49874</c:v>
                </c:pt>
                <c:pt idx="7158">
                  <c:v>2.21767</c:v>
                </c:pt>
                <c:pt idx="7159">
                  <c:v>1.7771</c:v>
                </c:pt>
                <c:pt idx="7160">
                  <c:v>1.43865</c:v>
                </c:pt>
                <c:pt idx="7161">
                  <c:v>1.26982</c:v>
                </c:pt>
                <c:pt idx="7162">
                  <c:v>1.07053</c:v>
                </c:pt>
                <c:pt idx="7163">
                  <c:v>0.70653</c:v>
                </c:pt>
                <c:pt idx="7164">
                  <c:v>0.89257</c:v>
                </c:pt>
                <c:pt idx="7165">
                  <c:v>0.99677</c:v>
                </c:pt>
                <c:pt idx="7166">
                  <c:v>1.29624</c:v>
                </c:pt>
                <c:pt idx="7167">
                  <c:v>1.14085</c:v>
                </c:pt>
                <c:pt idx="7168">
                  <c:v>1.28212</c:v>
                </c:pt>
                <c:pt idx="7169">
                  <c:v>1.7191</c:v>
                </c:pt>
                <c:pt idx="7170">
                  <c:v>1.81193</c:v>
                </c:pt>
                <c:pt idx="7171">
                  <c:v>1.94166</c:v>
                </c:pt>
                <c:pt idx="7172">
                  <c:v>1.90511</c:v>
                </c:pt>
                <c:pt idx="7173">
                  <c:v>1.63341</c:v>
                </c:pt>
                <c:pt idx="7174">
                  <c:v>1.37712</c:v>
                </c:pt>
                <c:pt idx="7175">
                  <c:v>1.10849</c:v>
                </c:pt>
                <c:pt idx="7176">
                  <c:v>0.89386</c:v>
                </c:pt>
                <c:pt idx="7177">
                  <c:v>0.72221</c:v>
                </c:pt>
                <c:pt idx="7178">
                  <c:v>0.80451</c:v>
                </c:pt>
                <c:pt idx="7179">
                  <c:v>0.69139</c:v>
                </c:pt>
                <c:pt idx="7180">
                  <c:v>0.84921</c:v>
                </c:pt>
                <c:pt idx="7181">
                  <c:v>1.4552</c:v>
                </c:pt>
                <c:pt idx="7182">
                  <c:v>1.64361</c:v>
                </c:pt>
                <c:pt idx="7183">
                  <c:v>1.67146</c:v>
                </c:pt>
                <c:pt idx="7184">
                  <c:v>1.36988</c:v>
                </c:pt>
                <c:pt idx="7185">
                  <c:v>1.09041</c:v>
                </c:pt>
                <c:pt idx="7186">
                  <c:v>1.11087</c:v>
                </c:pt>
                <c:pt idx="7187">
                  <c:v>0.99121</c:v>
                </c:pt>
                <c:pt idx="7188">
                  <c:v>0.98576</c:v>
                </c:pt>
                <c:pt idx="7189">
                  <c:v>1.08927</c:v>
                </c:pt>
                <c:pt idx="7190">
                  <c:v>0.98694</c:v>
                </c:pt>
                <c:pt idx="7191">
                  <c:v>0.89841</c:v>
                </c:pt>
                <c:pt idx="7192">
                  <c:v>1.2857</c:v>
                </c:pt>
                <c:pt idx="7193">
                  <c:v>1.56224</c:v>
                </c:pt>
                <c:pt idx="7194">
                  <c:v>1.99202</c:v>
                </c:pt>
                <c:pt idx="7195">
                  <c:v>2.02017</c:v>
                </c:pt>
                <c:pt idx="7196">
                  <c:v>1.87238</c:v>
                </c:pt>
                <c:pt idx="7197">
                  <c:v>1.75139</c:v>
                </c:pt>
                <c:pt idx="7198">
                  <c:v>1.44617</c:v>
                </c:pt>
                <c:pt idx="7199">
                  <c:v>1.11378</c:v>
                </c:pt>
                <c:pt idx="7200">
                  <c:v>1.16293</c:v>
                </c:pt>
                <c:pt idx="7201">
                  <c:v>0.88243</c:v>
                </c:pt>
                <c:pt idx="7202">
                  <c:v>0.97748</c:v>
                </c:pt>
                <c:pt idx="7203">
                  <c:v>0.96332</c:v>
                </c:pt>
                <c:pt idx="7204">
                  <c:v>0.93186</c:v>
                </c:pt>
                <c:pt idx="7205">
                  <c:v>1.62318</c:v>
                </c:pt>
                <c:pt idx="7206">
                  <c:v>2.18326</c:v>
                </c:pt>
                <c:pt idx="7207">
                  <c:v>1.00028</c:v>
                </c:pt>
                <c:pt idx="7208">
                  <c:v>0.63321</c:v>
                </c:pt>
                <c:pt idx="7209">
                  <c:v>0.71667</c:v>
                </c:pt>
                <c:pt idx="7210">
                  <c:v>0.80169</c:v>
                </c:pt>
                <c:pt idx="7211">
                  <c:v>0.94445</c:v>
                </c:pt>
                <c:pt idx="7212">
                  <c:v>0.95724</c:v>
                </c:pt>
                <c:pt idx="7213">
                  <c:v>0.92459</c:v>
                </c:pt>
                <c:pt idx="7214">
                  <c:v>0.7988</c:v>
                </c:pt>
                <c:pt idx="7215">
                  <c:v>0.72418</c:v>
                </c:pt>
                <c:pt idx="7216">
                  <c:v>0.9424</c:v>
                </c:pt>
                <c:pt idx="7217">
                  <c:v>1.12764</c:v>
                </c:pt>
                <c:pt idx="7218">
                  <c:v>1.09102</c:v>
                </c:pt>
                <c:pt idx="7219">
                  <c:v>1.43567</c:v>
                </c:pt>
                <c:pt idx="7220">
                  <c:v>1.21401</c:v>
                </c:pt>
                <c:pt idx="7221">
                  <c:v>1.15838</c:v>
                </c:pt>
                <c:pt idx="7222">
                  <c:v>0.99773</c:v>
                </c:pt>
                <c:pt idx="7223">
                  <c:v>0.68006</c:v>
                </c:pt>
                <c:pt idx="7224">
                  <c:v>0.46475</c:v>
                </c:pt>
                <c:pt idx="7225">
                  <c:v>0.49462</c:v>
                </c:pt>
                <c:pt idx="7226">
                  <c:v>0.40382</c:v>
                </c:pt>
                <c:pt idx="7227">
                  <c:v>0.51513</c:v>
                </c:pt>
                <c:pt idx="7228">
                  <c:v>0.94649</c:v>
                </c:pt>
                <c:pt idx="7229">
                  <c:v>1.92073</c:v>
                </c:pt>
                <c:pt idx="7230">
                  <c:v>2.89701</c:v>
                </c:pt>
                <c:pt idx="7231">
                  <c:v>1.33913</c:v>
                </c:pt>
                <c:pt idx="7232">
                  <c:v>1.3546</c:v>
                </c:pt>
                <c:pt idx="7233">
                  <c:v>1.1222</c:v>
                </c:pt>
                <c:pt idx="7234">
                  <c:v>0.86432</c:v>
                </c:pt>
                <c:pt idx="7235">
                  <c:v>0.92147</c:v>
                </c:pt>
                <c:pt idx="7236">
                  <c:v>1.10171</c:v>
                </c:pt>
                <c:pt idx="7237">
                  <c:v>0.76819</c:v>
                </c:pt>
                <c:pt idx="7238">
                  <c:v>0.74077</c:v>
                </c:pt>
                <c:pt idx="7239">
                  <c:v>0.91166</c:v>
                </c:pt>
                <c:pt idx="7240">
                  <c:v>1.43879</c:v>
                </c:pt>
                <c:pt idx="7241">
                  <c:v>1.83193</c:v>
                </c:pt>
                <c:pt idx="7242">
                  <c:v>2.08726</c:v>
                </c:pt>
                <c:pt idx="7243">
                  <c:v>2.14519</c:v>
                </c:pt>
                <c:pt idx="7244">
                  <c:v>1.86534</c:v>
                </c:pt>
                <c:pt idx="7245">
                  <c:v>1.97555</c:v>
                </c:pt>
                <c:pt idx="7246">
                  <c:v>2.35324</c:v>
                </c:pt>
                <c:pt idx="7247">
                  <c:v>1.52283</c:v>
                </c:pt>
                <c:pt idx="7248">
                  <c:v>1.06469</c:v>
                </c:pt>
                <c:pt idx="7249">
                  <c:v>0.59732</c:v>
                </c:pt>
                <c:pt idx="7250">
                  <c:v>0.62201</c:v>
                </c:pt>
                <c:pt idx="7251">
                  <c:v>0.81393</c:v>
                </c:pt>
                <c:pt idx="7252">
                  <c:v>1.10714</c:v>
                </c:pt>
                <c:pt idx="7253">
                  <c:v>1.20136</c:v>
                </c:pt>
                <c:pt idx="7254">
                  <c:v>1.9795</c:v>
                </c:pt>
                <c:pt idx="7255">
                  <c:v>2.06074</c:v>
                </c:pt>
                <c:pt idx="7256">
                  <c:v>1.22079</c:v>
                </c:pt>
                <c:pt idx="7257">
                  <c:v>0.98161</c:v>
                </c:pt>
                <c:pt idx="7258">
                  <c:v>0.94037</c:v>
                </c:pt>
                <c:pt idx="7259">
                  <c:v>0.98841</c:v>
                </c:pt>
                <c:pt idx="7260">
                  <c:v>1.18647</c:v>
                </c:pt>
                <c:pt idx="7261">
                  <c:v>0.8534</c:v>
                </c:pt>
                <c:pt idx="7262">
                  <c:v>0.94143</c:v>
                </c:pt>
                <c:pt idx="7263">
                  <c:v>1.1183</c:v>
                </c:pt>
                <c:pt idx="7264">
                  <c:v>1.45934</c:v>
                </c:pt>
                <c:pt idx="7265">
                  <c:v>1.70271</c:v>
                </c:pt>
                <c:pt idx="7266">
                  <c:v>2.0491</c:v>
                </c:pt>
                <c:pt idx="7267">
                  <c:v>2.06336</c:v>
                </c:pt>
                <c:pt idx="7268">
                  <c:v>2.10107</c:v>
                </c:pt>
                <c:pt idx="7269">
                  <c:v>2.30565</c:v>
                </c:pt>
                <c:pt idx="7270">
                  <c:v>1.84924</c:v>
                </c:pt>
                <c:pt idx="7271">
                  <c:v>1.13915</c:v>
                </c:pt>
                <c:pt idx="7272">
                  <c:v>1.45359</c:v>
                </c:pt>
                <c:pt idx="7273">
                  <c:v>0.80386</c:v>
                </c:pt>
                <c:pt idx="7274">
                  <c:v>0.93609</c:v>
                </c:pt>
                <c:pt idx="7275">
                  <c:v>0.94057</c:v>
                </c:pt>
                <c:pt idx="7276">
                  <c:v>1.324</c:v>
                </c:pt>
                <c:pt idx="7277">
                  <c:v>2.54315</c:v>
                </c:pt>
                <c:pt idx="7278">
                  <c:v>2.32928</c:v>
                </c:pt>
                <c:pt idx="7279">
                  <c:v>1.76823</c:v>
                </c:pt>
                <c:pt idx="7280">
                  <c:v>1.09989</c:v>
                </c:pt>
                <c:pt idx="7281">
                  <c:v>1.00125</c:v>
                </c:pt>
                <c:pt idx="7282">
                  <c:v>0.98979</c:v>
                </c:pt>
                <c:pt idx="7283">
                  <c:v>1.22831</c:v>
                </c:pt>
                <c:pt idx="7284">
                  <c:v>1.21267</c:v>
                </c:pt>
                <c:pt idx="7285">
                  <c:v>1.22473</c:v>
                </c:pt>
                <c:pt idx="7286">
                  <c:v>1.29105</c:v>
                </c:pt>
                <c:pt idx="7287">
                  <c:v>1.059305</c:v>
                </c:pt>
                <c:pt idx="7288">
                  <c:v>0.86988</c:v>
                </c:pt>
                <c:pt idx="7289">
                  <c:v>1.45269</c:v>
                </c:pt>
                <c:pt idx="7290">
                  <c:v>1.90221</c:v>
                </c:pt>
                <c:pt idx="7291">
                  <c:v>1.67941</c:v>
                </c:pt>
                <c:pt idx="7292">
                  <c:v>1.5981</c:v>
                </c:pt>
                <c:pt idx="7293">
                  <c:v>1.56949</c:v>
                </c:pt>
                <c:pt idx="7294">
                  <c:v>1.57641</c:v>
                </c:pt>
                <c:pt idx="7295">
                  <c:v>1.12164</c:v>
                </c:pt>
                <c:pt idx="7296">
                  <c:v>0.83506</c:v>
                </c:pt>
                <c:pt idx="7297">
                  <c:v>0.58126</c:v>
                </c:pt>
                <c:pt idx="7298">
                  <c:v>0.59646</c:v>
                </c:pt>
                <c:pt idx="7299">
                  <c:v>0.61794</c:v>
                </c:pt>
                <c:pt idx="7300">
                  <c:v>1.09635</c:v>
                </c:pt>
                <c:pt idx="7301">
                  <c:v>1.87147</c:v>
                </c:pt>
                <c:pt idx="7302">
                  <c:v>2.26086</c:v>
                </c:pt>
                <c:pt idx="7303">
                  <c:v>1.95536</c:v>
                </c:pt>
                <c:pt idx="7304">
                  <c:v>1.38581</c:v>
                </c:pt>
                <c:pt idx="7305">
                  <c:v>1.32862</c:v>
                </c:pt>
                <c:pt idx="7306">
                  <c:v>1.18174</c:v>
                </c:pt>
                <c:pt idx="7307">
                  <c:v>0.97185</c:v>
                </c:pt>
                <c:pt idx="7308">
                  <c:v>0.85385</c:v>
                </c:pt>
                <c:pt idx="7309">
                  <c:v>1.0855</c:v>
                </c:pt>
                <c:pt idx="7310">
                  <c:v>1.1019</c:v>
                </c:pt>
                <c:pt idx="7311">
                  <c:v>1.03145</c:v>
                </c:pt>
                <c:pt idx="7312">
                  <c:v>1.16867</c:v>
                </c:pt>
                <c:pt idx="7313">
                  <c:v>1.6344</c:v>
                </c:pt>
                <c:pt idx="7314">
                  <c:v>1.64859</c:v>
                </c:pt>
                <c:pt idx="7315">
                  <c:v>1.94865</c:v>
                </c:pt>
                <c:pt idx="7316">
                  <c:v>1.84193</c:v>
                </c:pt>
                <c:pt idx="7317">
                  <c:v>1.93897</c:v>
                </c:pt>
                <c:pt idx="7318">
                  <c:v>1.81816</c:v>
                </c:pt>
                <c:pt idx="7319">
                  <c:v>1.12423</c:v>
                </c:pt>
                <c:pt idx="7320">
                  <c:v>0.71935</c:v>
                </c:pt>
                <c:pt idx="7321">
                  <c:v>0.92001</c:v>
                </c:pt>
                <c:pt idx="7322">
                  <c:v>0.5315</c:v>
                </c:pt>
                <c:pt idx="7323">
                  <c:v>0.82608</c:v>
                </c:pt>
                <c:pt idx="7324">
                  <c:v>1.30081</c:v>
                </c:pt>
                <c:pt idx="7325">
                  <c:v>2.36616</c:v>
                </c:pt>
                <c:pt idx="7326">
                  <c:v>2.55818</c:v>
                </c:pt>
                <c:pt idx="7327">
                  <c:v>1.92875</c:v>
                </c:pt>
                <c:pt idx="7328">
                  <c:v>1.51482</c:v>
                </c:pt>
                <c:pt idx="7329">
                  <c:v>1.45654</c:v>
                </c:pt>
                <c:pt idx="7330">
                  <c:v>1.30643</c:v>
                </c:pt>
                <c:pt idx="7331">
                  <c:v>1.0216</c:v>
                </c:pt>
                <c:pt idx="7332">
                  <c:v>1.11534</c:v>
                </c:pt>
                <c:pt idx="7333">
                  <c:v>1.02486</c:v>
                </c:pt>
                <c:pt idx="7334">
                  <c:v>1.06258</c:v>
                </c:pt>
                <c:pt idx="7335">
                  <c:v>1.08147</c:v>
                </c:pt>
                <c:pt idx="7336">
                  <c:v>1.42841</c:v>
                </c:pt>
                <c:pt idx="7337">
                  <c:v>1.74359</c:v>
                </c:pt>
                <c:pt idx="7338">
                  <c:v>1.96544</c:v>
                </c:pt>
                <c:pt idx="7339">
                  <c:v>1.6077</c:v>
                </c:pt>
                <c:pt idx="7340">
                  <c:v>1.54804</c:v>
                </c:pt>
                <c:pt idx="7341">
                  <c:v>1.66325</c:v>
                </c:pt>
                <c:pt idx="7342">
                  <c:v>1.64472</c:v>
                </c:pt>
                <c:pt idx="7343">
                  <c:v>1.40712</c:v>
                </c:pt>
                <c:pt idx="7344">
                  <c:v>0.7559</c:v>
                </c:pt>
                <c:pt idx="7345">
                  <c:v>0.70161</c:v>
                </c:pt>
                <c:pt idx="7346">
                  <c:v>0.66869</c:v>
                </c:pt>
                <c:pt idx="7347">
                  <c:v>0.80521</c:v>
                </c:pt>
                <c:pt idx="7348">
                  <c:v>1.83023</c:v>
                </c:pt>
                <c:pt idx="7349">
                  <c:v>2.02289</c:v>
                </c:pt>
                <c:pt idx="7350">
                  <c:v>2.60651</c:v>
                </c:pt>
                <c:pt idx="7351">
                  <c:v>1.46984</c:v>
                </c:pt>
                <c:pt idx="7352">
                  <c:v>1.38027</c:v>
                </c:pt>
                <c:pt idx="7353">
                  <c:v>1.10205</c:v>
                </c:pt>
                <c:pt idx="7354">
                  <c:v>1.18546</c:v>
                </c:pt>
                <c:pt idx="7355">
                  <c:v>1.14508</c:v>
                </c:pt>
                <c:pt idx="7356">
                  <c:v>1.09672</c:v>
                </c:pt>
                <c:pt idx="7357">
                  <c:v>1.03788</c:v>
                </c:pt>
                <c:pt idx="7358">
                  <c:v>0.84438</c:v>
                </c:pt>
                <c:pt idx="7359">
                  <c:v>1.04129</c:v>
                </c:pt>
                <c:pt idx="7360">
                  <c:v>1.03782</c:v>
                </c:pt>
                <c:pt idx="7361">
                  <c:v>0.99279</c:v>
                </c:pt>
                <c:pt idx="7362">
                  <c:v>1.10138</c:v>
                </c:pt>
                <c:pt idx="7363">
                  <c:v>1.43471</c:v>
                </c:pt>
                <c:pt idx="7364">
                  <c:v>1.63236</c:v>
                </c:pt>
                <c:pt idx="7365">
                  <c:v>1.85809</c:v>
                </c:pt>
                <c:pt idx="7366">
                  <c:v>1.85484</c:v>
                </c:pt>
                <c:pt idx="7367">
                  <c:v>1.31739</c:v>
                </c:pt>
                <c:pt idx="7368">
                  <c:v>1.30103</c:v>
                </c:pt>
                <c:pt idx="7369">
                  <c:v>1.36902</c:v>
                </c:pt>
                <c:pt idx="7370">
                  <c:v>1.1524</c:v>
                </c:pt>
                <c:pt idx="7371">
                  <c:v>1.05107</c:v>
                </c:pt>
                <c:pt idx="7372">
                  <c:v>1.10948</c:v>
                </c:pt>
                <c:pt idx="7373">
                  <c:v>1.35149</c:v>
                </c:pt>
                <c:pt idx="7374">
                  <c:v>1.73432</c:v>
                </c:pt>
                <c:pt idx="7375">
                  <c:v>1.43157</c:v>
                </c:pt>
                <c:pt idx="7376">
                  <c:v>1.35253</c:v>
                </c:pt>
                <c:pt idx="7377">
                  <c:v>1.16638</c:v>
                </c:pt>
                <c:pt idx="7378">
                  <c:v>0.74285</c:v>
                </c:pt>
                <c:pt idx="7379">
                  <c:v>0.8489</c:v>
                </c:pt>
                <c:pt idx="7380">
                  <c:v>0.94296</c:v>
                </c:pt>
                <c:pt idx="7381">
                  <c:v>0.96849</c:v>
                </c:pt>
                <c:pt idx="7382">
                  <c:v>1.14795</c:v>
                </c:pt>
                <c:pt idx="7383">
                  <c:v>0.65958</c:v>
                </c:pt>
                <c:pt idx="7384">
                  <c:v>0.99274</c:v>
                </c:pt>
                <c:pt idx="7385">
                  <c:v>1.71189</c:v>
                </c:pt>
                <c:pt idx="7386">
                  <c:v>1.92428</c:v>
                </c:pt>
                <c:pt idx="7387">
                  <c:v>2.09577</c:v>
                </c:pt>
                <c:pt idx="7388">
                  <c:v>1.96271</c:v>
                </c:pt>
                <c:pt idx="7389">
                  <c:v>1.98057</c:v>
                </c:pt>
                <c:pt idx="7390">
                  <c:v>0.9713</c:v>
                </c:pt>
                <c:pt idx="7391">
                  <c:v>0.46848</c:v>
                </c:pt>
                <c:pt idx="7392">
                  <c:v>0.40571</c:v>
                </c:pt>
                <c:pt idx="7393">
                  <c:v>0.39503</c:v>
                </c:pt>
                <c:pt idx="7394">
                  <c:v>0.37853</c:v>
                </c:pt>
                <c:pt idx="7395">
                  <c:v>0.38547</c:v>
                </c:pt>
                <c:pt idx="7396">
                  <c:v>0.4457</c:v>
                </c:pt>
                <c:pt idx="7397">
                  <c:v>0.52239</c:v>
                </c:pt>
                <c:pt idx="7398">
                  <c:v>0.54887</c:v>
                </c:pt>
                <c:pt idx="7399">
                  <c:v>0.461</c:v>
                </c:pt>
                <c:pt idx="7400">
                  <c:v>0.5118</c:v>
                </c:pt>
                <c:pt idx="7401">
                  <c:v>0.47712</c:v>
                </c:pt>
                <c:pt idx="7402">
                  <c:v>0.46871</c:v>
                </c:pt>
                <c:pt idx="7403">
                  <c:v>0.43516</c:v>
                </c:pt>
                <c:pt idx="7404">
                  <c:v>0.61129</c:v>
                </c:pt>
                <c:pt idx="7405">
                  <c:v>0.79132</c:v>
                </c:pt>
                <c:pt idx="7406">
                  <c:v>1.1413</c:v>
                </c:pt>
                <c:pt idx="7407">
                  <c:v>0.96265</c:v>
                </c:pt>
                <c:pt idx="7408">
                  <c:v>1.10442</c:v>
                </c:pt>
                <c:pt idx="7409">
                  <c:v>1.03861</c:v>
                </c:pt>
                <c:pt idx="7410">
                  <c:v>1.1306</c:v>
                </c:pt>
                <c:pt idx="7411">
                  <c:v>0.86137</c:v>
                </c:pt>
                <c:pt idx="7412">
                  <c:v>0.60633</c:v>
                </c:pt>
                <c:pt idx="7413">
                  <c:v>0.71049</c:v>
                </c:pt>
                <c:pt idx="7414">
                  <c:v>0.57782</c:v>
                </c:pt>
                <c:pt idx="7415">
                  <c:v>0.59432</c:v>
                </c:pt>
                <c:pt idx="7416">
                  <c:v>0.54058</c:v>
                </c:pt>
                <c:pt idx="7417">
                  <c:v>0.59375</c:v>
                </c:pt>
                <c:pt idx="7418">
                  <c:v>0.43832</c:v>
                </c:pt>
                <c:pt idx="7419">
                  <c:v>0.43846</c:v>
                </c:pt>
                <c:pt idx="7420">
                  <c:v>0.91907</c:v>
                </c:pt>
                <c:pt idx="7421">
                  <c:v>2.48009</c:v>
                </c:pt>
                <c:pt idx="7422">
                  <c:v>2.24339</c:v>
                </c:pt>
                <c:pt idx="7423">
                  <c:v>1.96606</c:v>
                </c:pt>
                <c:pt idx="7424">
                  <c:v>1.61015</c:v>
                </c:pt>
                <c:pt idx="7425">
                  <c:v>1.57565</c:v>
                </c:pt>
                <c:pt idx="7426">
                  <c:v>1.02387</c:v>
                </c:pt>
                <c:pt idx="7427">
                  <c:v>1.01938</c:v>
                </c:pt>
                <c:pt idx="7428">
                  <c:v>0.83453</c:v>
                </c:pt>
                <c:pt idx="7429">
                  <c:v>0.80206</c:v>
                </c:pt>
                <c:pt idx="7430">
                  <c:v>0.6809</c:v>
                </c:pt>
                <c:pt idx="7431">
                  <c:v>0.88885</c:v>
                </c:pt>
                <c:pt idx="7432">
                  <c:v>1.08497</c:v>
                </c:pt>
                <c:pt idx="7433">
                  <c:v>1.58895</c:v>
                </c:pt>
                <c:pt idx="7434">
                  <c:v>1.60425</c:v>
                </c:pt>
                <c:pt idx="7435">
                  <c:v>1.71263</c:v>
                </c:pt>
                <c:pt idx="7436">
                  <c:v>2.34415</c:v>
                </c:pt>
                <c:pt idx="7437">
                  <c:v>2.15178</c:v>
                </c:pt>
                <c:pt idx="7438">
                  <c:v>1.56635</c:v>
                </c:pt>
                <c:pt idx="7439">
                  <c:v>1.12396</c:v>
                </c:pt>
                <c:pt idx="7440">
                  <c:v>0.69791</c:v>
                </c:pt>
                <c:pt idx="7441">
                  <c:v>0.73209</c:v>
                </c:pt>
                <c:pt idx="7442">
                  <c:v>0.82827</c:v>
                </c:pt>
                <c:pt idx="7443">
                  <c:v>0.85404</c:v>
                </c:pt>
                <c:pt idx="7444">
                  <c:v>0.88889</c:v>
                </c:pt>
                <c:pt idx="7445">
                  <c:v>2.83893</c:v>
                </c:pt>
                <c:pt idx="7446">
                  <c:v>3.94183</c:v>
                </c:pt>
                <c:pt idx="7447">
                  <c:v>1.95573</c:v>
                </c:pt>
                <c:pt idx="7448">
                  <c:v>1.34972</c:v>
                </c:pt>
                <c:pt idx="7449">
                  <c:v>1.08687</c:v>
                </c:pt>
                <c:pt idx="7450">
                  <c:v>1.04723</c:v>
                </c:pt>
                <c:pt idx="7451">
                  <c:v>0.79788</c:v>
                </c:pt>
                <c:pt idx="7452">
                  <c:v>0.87744</c:v>
                </c:pt>
                <c:pt idx="7453">
                  <c:v>0.96911</c:v>
                </c:pt>
                <c:pt idx="7454">
                  <c:v>0.98669</c:v>
                </c:pt>
                <c:pt idx="7455">
                  <c:v>0.58895</c:v>
                </c:pt>
                <c:pt idx="7456">
                  <c:v>0</c:v>
                </c:pt>
                <c:pt idx="7457">
                  <c:v>0</c:v>
                </c:pt>
                <c:pt idx="7458">
                  <c:v>0.13988</c:v>
                </c:pt>
                <c:pt idx="7459">
                  <c:v>1.52129</c:v>
                </c:pt>
                <c:pt idx="7460">
                  <c:v>1.41614</c:v>
                </c:pt>
                <c:pt idx="7461">
                  <c:v>1.21582</c:v>
                </c:pt>
                <c:pt idx="7462">
                  <c:v>0.91492</c:v>
                </c:pt>
                <c:pt idx="7463">
                  <c:v>0.40628</c:v>
                </c:pt>
                <c:pt idx="7464">
                  <c:v>0.02415</c:v>
                </c:pt>
                <c:pt idx="7465">
                  <c:v>0</c:v>
                </c:pt>
                <c:pt idx="7466">
                  <c:v>0.37717</c:v>
                </c:pt>
                <c:pt idx="7467">
                  <c:v>0.41023</c:v>
                </c:pt>
                <c:pt idx="7468">
                  <c:v>0.28627</c:v>
                </c:pt>
                <c:pt idx="7469">
                  <c:v>0.90383</c:v>
                </c:pt>
                <c:pt idx="7470">
                  <c:v>1.72375</c:v>
                </c:pt>
                <c:pt idx="7471">
                  <c:v>1.94428</c:v>
                </c:pt>
                <c:pt idx="7472">
                  <c:v>0.63209</c:v>
                </c:pt>
                <c:pt idx="7473">
                  <c:v>0.42365</c:v>
                </c:pt>
                <c:pt idx="7474">
                  <c:v>0.13021</c:v>
                </c:pt>
                <c:pt idx="7475">
                  <c:v>0.35969</c:v>
                </c:pt>
                <c:pt idx="7476">
                  <c:v>0.19586</c:v>
                </c:pt>
                <c:pt idx="7477">
                  <c:v>0.18123</c:v>
                </c:pt>
                <c:pt idx="7478">
                  <c:v>0.16107</c:v>
                </c:pt>
                <c:pt idx="7479">
                  <c:v>0.22879</c:v>
                </c:pt>
                <c:pt idx="7480">
                  <c:v>0.31365</c:v>
                </c:pt>
                <c:pt idx="7481">
                  <c:v>0.62606</c:v>
                </c:pt>
                <c:pt idx="7482">
                  <c:v>1.2107</c:v>
                </c:pt>
                <c:pt idx="7483">
                  <c:v>1.41714</c:v>
                </c:pt>
                <c:pt idx="7484">
                  <c:v>0.79575</c:v>
                </c:pt>
                <c:pt idx="7485">
                  <c:v>0.60689</c:v>
                </c:pt>
                <c:pt idx="7486">
                  <c:v>0.46686</c:v>
                </c:pt>
                <c:pt idx="7487">
                  <c:v>0.36456</c:v>
                </c:pt>
                <c:pt idx="7488">
                  <c:v>0.27287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0.61633</c:v>
                </c:pt>
                <c:pt idx="7493">
                  <c:v>1.20679</c:v>
                </c:pt>
                <c:pt idx="7494">
                  <c:v>0.22554</c:v>
                </c:pt>
                <c:pt idx="7495">
                  <c:v>0.59247</c:v>
                </c:pt>
                <c:pt idx="7496">
                  <c:v>0.4481</c:v>
                </c:pt>
                <c:pt idx="7497">
                  <c:v>0.54836</c:v>
                </c:pt>
                <c:pt idx="7498">
                  <c:v>0.42754</c:v>
                </c:pt>
                <c:pt idx="7499">
                  <c:v>0.46349</c:v>
                </c:pt>
                <c:pt idx="7500">
                  <c:v>0.38697</c:v>
                </c:pt>
                <c:pt idx="7501">
                  <c:v>0.42111</c:v>
                </c:pt>
                <c:pt idx="7502">
                  <c:v>0.03235</c:v>
                </c:pt>
                <c:pt idx="7503">
                  <c:v>0.27052</c:v>
                </c:pt>
                <c:pt idx="7504">
                  <c:v>0.13112</c:v>
                </c:pt>
                <c:pt idx="7505">
                  <c:v>0.06635</c:v>
                </c:pt>
                <c:pt idx="7506">
                  <c:v>0.18657</c:v>
                </c:pt>
                <c:pt idx="7507">
                  <c:v>0.8186</c:v>
                </c:pt>
                <c:pt idx="7508">
                  <c:v>1.0721</c:v>
                </c:pt>
                <c:pt idx="7509">
                  <c:v>1.20364</c:v>
                </c:pt>
                <c:pt idx="7510">
                  <c:v>1.19718</c:v>
                </c:pt>
                <c:pt idx="7511">
                  <c:v>0.70428</c:v>
                </c:pt>
                <c:pt idx="7512">
                  <c:v>0.49693</c:v>
                </c:pt>
                <c:pt idx="7513">
                  <c:v>0.36521</c:v>
                </c:pt>
                <c:pt idx="7514">
                  <c:v>0.05119</c:v>
                </c:pt>
                <c:pt idx="7515">
                  <c:v>0</c:v>
                </c:pt>
                <c:pt idx="7516">
                  <c:v>0</c:v>
                </c:pt>
                <c:pt idx="7517">
                  <c:v>0.181</c:v>
                </c:pt>
                <c:pt idx="7518">
                  <c:v>1.71054</c:v>
                </c:pt>
                <c:pt idx="7519">
                  <c:v>1.37013</c:v>
                </c:pt>
                <c:pt idx="7520">
                  <c:v>0.66009</c:v>
                </c:pt>
                <c:pt idx="7521">
                  <c:v>0.77836</c:v>
                </c:pt>
                <c:pt idx="7522">
                  <c:v>0.41675</c:v>
                </c:pt>
                <c:pt idx="7523">
                  <c:v>0.28273</c:v>
                </c:pt>
                <c:pt idx="7524">
                  <c:v>0.47052</c:v>
                </c:pt>
                <c:pt idx="7525">
                  <c:v>0.89369</c:v>
                </c:pt>
                <c:pt idx="7526">
                  <c:v>0.62059</c:v>
                </c:pt>
                <c:pt idx="7527">
                  <c:v>0.40557</c:v>
                </c:pt>
                <c:pt idx="7528">
                  <c:v>0.7896</c:v>
                </c:pt>
                <c:pt idx="7529">
                  <c:v>0.2278</c:v>
                </c:pt>
                <c:pt idx="7530">
                  <c:v>0.88241</c:v>
                </c:pt>
                <c:pt idx="7531">
                  <c:v>2.28964</c:v>
                </c:pt>
                <c:pt idx="7532">
                  <c:v>0.90317</c:v>
                </c:pt>
                <c:pt idx="7533">
                  <c:v>0.6651</c:v>
                </c:pt>
                <c:pt idx="7534">
                  <c:v>0.37225</c:v>
                </c:pt>
                <c:pt idx="7535">
                  <c:v>0.70551</c:v>
                </c:pt>
                <c:pt idx="7536">
                  <c:v>0.83248</c:v>
                </c:pt>
                <c:pt idx="7537">
                  <c:v>0.24819</c:v>
                </c:pt>
                <c:pt idx="7538">
                  <c:v>0.12118</c:v>
                </c:pt>
                <c:pt idx="7539">
                  <c:v>0.48269</c:v>
                </c:pt>
                <c:pt idx="7540">
                  <c:v>0.74222</c:v>
                </c:pt>
                <c:pt idx="7541">
                  <c:v>1.74559</c:v>
                </c:pt>
                <c:pt idx="7542">
                  <c:v>1.32422</c:v>
                </c:pt>
                <c:pt idx="7543">
                  <c:v>0.8048</c:v>
                </c:pt>
                <c:pt idx="7544">
                  <c:v>0.50139</c:v>
                </c:pt>
                <c:pt idx="7545">
                  <c:v>0.45951</c:v>
                </c:pt>
                <c:pt idx="7546">
                  <c:v>0.4482</c:v>
                </c:pt>
                <c:pt idx="7547">
                  <c:v>0.31199</c:v>
                </c:pt>
                <c:pt idx="7548">
                  <c:v>0.1592</c:v>
                </c:pt>
                <c:pt idx="7549">
                  <c:v>0.30252</c:v>
                </c:pt>
                <c:pt idx="7550">
                  <c:v>0.47806</c:v>
                </c:pt>
                <c:pt idx="7551">
                  <c:v>0.53324</c:v>
                </c:pt>
                <c:pt idx="7552">
                  <c:v>0.54253</c:v>
                </c:pt>
                <c:pt idx="7553">
                  <c:v>0.47128</c:v>
                </c:pt>
                <c:pt idx="7554">
                  <c:v>0.57063</c:v>
                </c:pt>
                <c:pt idx="7555">
                  <c:v>0.62379</c:v>
                </c:pt>
                <c:pt idx="7556">
                  <c:v>0.90218</c:v>
                </c:pt>
                <c:pt idx="7557">
                  <c:v>0.74753</c:v>
                </c:pt>
                <c:pt idx="7558">
                  <c:v>0.5249</c:v>
                </c:pt>
                <c:pt idx="7559">
                  <c:v>0.47199</c:v>
                </c:pt>
                <c:pt idx="7560">
                  <c:v>0.14398</c:v>
                </c:pt>
                <c:pt idx="7561">
                  <c:v>0.26433</c:v>
                </c:pt>
                <c:pt idx="7562">
                  <c:v>0</c:v>
                </c:pt>
                <c:pt idx="7563">
                  <c:v>0</c:v>
                </c:pt>
                <c:pt idx="7564">
                  <c:v>0.07563</c:v>
                </c:pt>
                <c:pt idx="7565">
                  <c:v>1.0019</c:v>
                </c:pt>
                <c:pt idx="7566">
                  <c:v>1.18036</c:v>
                </c:pt>
                <c:pt idx="7567">
                  <c:v>0.32812</c:v>
                </c:pt>
                <c:pt idx="7568">
                  <c:v>0.2573</c:v>
                </c:pt>
                <c:pt idx="7569">
                  <c:v>0.11417</c:v>
                </c:pt>
                <c:pt idx="7570">
                  <c:v>0.07168</c:v>
                </c:pt>
                <c:pt idx="7571">
                  <c:v>0.205</c:v>
                </c:pt>
                <c:pt idx="7572">
                  <c:v>0.23359</c:v>
                </c:pt>
                <c:pt idx="7573">
                  <c:v>0.36509</c:v>
                </c:pt>
                <c:pt idx="7574">
                  <c:v>0.39497</c:v>
                </c:pt>
                <c:pt idx="7575">
                  <c:v>0.46595</c:v>
                </c:pt>
                <c:pt idx="7576">
                  <c:v>0.77074</c:v>
                </c:pt>
                <c:pt idx="7577">
                  <c:v>1.19871</c:v>
                </c:pt>
                <c:pt idx="7578">
                  <c:v>1.07215</c:v>
                </c:pt>
                <c:pt idx="7579">
                  <c:v>1.25371</c:v>
                </c:pt>
                <c:pt idx="7580">
                  <c:v>0.99361</c:v>
                </c:pt>
                <c:pt idx="7581">
                  <c:v>0.94448</c:v>
                </c:pt>
                <c:pt idx="7582">
                  <c:v>0.65945</c:v>
                </c:pt>
                <c:pt idx="7583">
                  <c:v>0.60438</c:v>
                </c:pt>
                <c:pt idx="7584">
                  <c:v>0.75245</c:v>
                </c:pt>
                <c:pt idx="7585">
                  <c:v>0.175</c:v>
                </c:pt>
                <c:pt idx="7586">
                  <c:v>0</c:v>
                </c:pt>
                <c:pt idx="7587">
                  <c:v>0.4767</c:v>
                </c:pt>
                <c:pt idx="7588">
                  <c:v>0.64316</c:v>
                </c:pt>
                <c:pt idx="7589">
                  <c:v>1.29361</c:v>
                </c:pt>
                <c:pt idx="7590">
                  <c:v>2.07122</c:v>
                </c:pt>
                <c:pt idx="7591">
                  <c:v>2.70848</c:v>
                </c:pt>
                <c:pt idx="7592">
                  <c:v>2.35065</c:v>
                </c:pt>
                <c:pt idx="7593">
                  <c:v>1.06708</c:v>
                </c:pt>
                <c:pt idx="7594">
                  <c:v>1.01029</c:v>
                </c:pt>
                <c:pt idx="7595">
                  <c:v>0.9148</c:v>
                </c:pt>
                <c:pt idx="7596">
                  <c:v>0.84245</c:v>
                </c:pt>
                <c:pt idx="7597">
                  <c:v>0.83308</c:v>
                </c:pt>
                <c:pt idx="7598">
                  <c:v>0.88506</c:v>
                </c:pt>
                <c:pt idx="7599">
                  <c:v>0.77498</c:v>
                </c:pt>
                <c:pt idx="7600">
                  <c:v>1.06902</c:v>
                </c:pt>
                <c:pt idx="7601">
                  <c:v>1.57753</c:v>
                </c:pt>
                <c:pt idx="7602">
                  <c:v>1.94493</c:v>
                </c:pt>
                <c:pt idx="7603">
                  <c:v>2.08035</c:v>
                </c:pt>
                <c:pt idx="7604">
                  <c:v>1.81472</c:v>
                </c:pt>
                <c:pt idx="7605">
                  <c:v>1.57544</c:v>
                </c:pt>
                <c:pt idx="7606">
                  <c:v>1.64319</c:v>
                </c:pt>
                <c:pt idx="7607">
                  <c:v>0.78726</c:v>
                </c:pt>
                <c:pt idx="7608">
                  <c:v>0.33782</c:v>
                </c:pt>
                <c:pt idx="7609">
                  <c:v>0</c:v>
                </c:pt>
                <c:pt idx="7610">
                  <c:v>0.11046</c:v>
                </c:pt>
                <c:pt idx="7611">
                  <c:v>0.34894</c:v>
                </c:pt>
                <c:pt idx="7612">
                  <c:v>0.7653</c:v>
                </c:pt>
                <c:pt idx="7613">
                  <c:v>2.54889</c:v>
                </c:pt>
                <c:pt idx="7614">
                  <c:v>2.85156</c:v>
                </c:pt>
                <c:pt idx="7615">
                  <c:v>2.85962</c:v>
                </c:pt>
                <c:pt idx="7616">
                  <c:v>1.80554</c:v>
                </c:pt>
                <c:pt idx="7617">
                  <c:v>1.11211</c:v>
                </c:pt>
                <c:pt idx="7618">
                  <c:v>0.89653</c:v>
                </c:pt>
                <c:pt idx="7619">
                  <c:v>0.72133</c:v>
                </c:pt>
                <c:pt idx="7620">
                  <c:v>0.6406</c:v>
                </c:pt>
                <c:pt idx="7621">
                  <c:v>0.45833</c:v>
                </c:pt>
                <c:pt idx="7622">
                  <c:v>0.46637</c:v>
                </c:pt>
                <c:pt idx="7623">
                  <c:v>0.10561</c:v>
                </c:pt>
                <c:pt idx="7624">
                  <c:v>0.45716</c:v>
                </c:pt>
                <c:pt idx="7625">
                  <c:v>0.57433</c:v>
                </c:pt>
                <c:pt idx="7626">
                  <c:v>2.37544</c:v>
                </c:pt>
                <c:pt idx="7627">
                  <c:v>2.32613</c:v>
                </c:pt>
                <c:pt idx="7628">
                  <c:v>2.24441</c:v>
                </c:pt>
                <c:pt idx="7629">
                  <c:v>2.08825</c:v>
                </c:pt>
                <c:pt idx="7630">
                  <c:v>1.82916</c:v>
                </c:pt>
                <c:pt idx="7631">
                  <c:v>1.48278</c:v>
                </c:pt>
                <c:pt idx="7632">
                  <c:v>0.61548</c:v>
                </c:pt>
                <c:pt idx="7633">
                  <c:v>0.42682</c:v>
                </c:pt>
                <c:pt idx="7634">
                  <c:v>0.09457</c:v>
                </c:pt>
                <c:pt idx="7635">
                  <c:v>0.14736</c:v>
                </c:pt>
                <c:pt idx="7636">
                  <c:v>0.63921</c:v>
                </c:pt>
                <c:pt idx="7637">
                  <c:v>1.37446</c:v>
                </c:pt>
                <c:pt idx="7638">
                  <c:v>2.26115</c:v>
                </c:pt>
                <c:pt idx="7639">
                  <c:v>2.45369</c:v>
                </c:pt>
                <c:pt idx="7640">
                  <c:v>2.22467</c:v>
                </c:pt>
                <c:pt idx="7641">
                  <c:v>1.36743</c:v>
                </c:pt>
                <c:pt idx="7642">
                  <c:v>0.83085</c:v>
                </c:pt>
                <c:pt idx="7643">
                  <c:v>0.71501</c:v>
                </c:pt>
                <c:pt idx="7644">
                  <c:v>0.6488</c:v>
                </c:pt>
                <c:pt idx="7645">
                  <c:v>0.31135</c:v>
                </c:pt>
                <c:pt idx="7646">
                  <c:v>0.70661</c:v>
                </c:pt>
                <c:pt idx="7647">
                  <c:v>0.5225</c:v>
                </c:pt>
                <c:pt idx="7648">
                  <c:v>0.83777</c:v>
                </c:pt>
                <c:pt idx="7649">
                  <c:v>0.82521</c:v>
                </c:pt>
                <c:pt idx="7650">
                  <c:v>1.26436</c:v>
                </c:pt>
                <c:pt idx="7651">
                  <c:v>0.81792</c:v>
                </c:pt>
                <c:pt idx="7652">
                  <c:v>1.00009</c:v>
                </c:pt>
                <c:pt idx="7653">
                  <c:v>0.47103</c:v>
                </c:pt>
                <c:pt idx="7654">
                  <c:v>0.83346</c:v>
                </c:pt>
                <c:pt idx="7655">
                  <c:v>0.89086</c:v>
                </c:pt>
                <c:pt idx="7656">
                  <c:v>0.0795</c:v>
                </c:pt>
                <c:pt idx="7657">
                  <c:v>0</c:v>
                </c:pt>
                <c:pt idx="7658">
                  <c:v>0.09713</c:v>
                </c:pt>
                <c:pt idx="7659">
                  <c:v>0.45613</c:v>
                </c:pt>
                <c:pt idx="7660">
                  <c:v>1.55302</c:v>
                </c:pt>
                <c:pt idx="7661">
                  <c:v>2.3555</c:v>
                </c:pt>
                <c:pt idx="7662">
                  <c:v>1.74951</c:v>
                </c:pt>
                <c:pt idx="7663">
                  <c:v>2.4316</c:v>
                </c:pt>
                <c:pt idx="7664">
                  <c:v>0.80612</c:v>
                </c:pt>
                <c:pt idx="7665">
                  <c:v>0.57514</c:v>
                </c:pt>
                <c:pt idx="7666">
                  <c:v>0.67566</c:v>
                </c:pt>
                <c:pt idx="7667">
                  <c:v>0.21498</c:v>
                </c:pt>
                <c:pt idx="7668">
                  <c:v>0.15164</c:v>
                </c:pt>
                <c:pt idx="7669">
                  <c:v>0.70215</c:v>
                </c:pt>
                <c:pt idx="7670">
                  <c:v>0.51047</c:v>
                </c:pt>
                <c:pt idx="7671">
                  <c:v>0.20028</c:v>
                </c:pt>
                <c:pt idx="7672">
                  <c:v>0.52085</c:v>
                </c:pt>
                <c:pt idx="7673">
                  <c:v>0.5897</c:v>
                </c:pt>
                <c:pt idx="7674">
                  <c:v>0.42438</c:v>
                </c:pt>
                <c:pt idx="7675">
                  <c:v>0.42709</c:v>
                </c:pt>
                <c:pt idx="7676">
                  <c:v>1.22553</c:v>
                </c:pt>
                <c:pt idx="7677">
                  <c:v>1.77865</c:v>
                </c:pt>
                <c:pt idx="7678">
                  <c:v>1.32598</c:v>
                </c:pt>
                <c:pt idx="7679">
                  <c:v>0.49386</c:v>
                </c:pt>
                <c:pt idx="7680">
                  <c:v>0.27466</c:v>
                </c:pt>
                <c:pt idx="7681">
                  <c:v>0.09018</c:v>
                </c:pt>
                <c:pt idx="7682">
                  <c:v>0.21209</c:v>
                </c:pt>
                <c:pt idx="7683">
                  <c:v>0.49333</c:v>
                </c:pt>
                <c:pt idx="7684">
                  <c:v>0.98471</c:v>
                </c:pt>
                <c:pt idx="7685">
                  <c:v>2.46616</c:v>
                </c:pt>
                <c:pt idx="7686">
                  <c:v>2.02464</c:v>
                </c:pt>
                <c:pt idx="7687">
                  <c:v>1.45378</c:v>
                </c:pt>
                <c:pt idx="7688">
                  <c:v>1.56273</c:v>
                </c:pt>
                <c:pt idx="7689">
                  <c:v>0.64803</c:v>
                </c:pt>
                <c:pt idx="7690">
                  <c:v>0.69373</c:v>
                </c:pt>
                <c:pt idx="7691">
                  <c:v>0.88403</c:v>
                </c:pt>
                <c:pt idx="7692">
                  <c:v>0.55406</c:v>
                </c:pt>
                <c:pt idx="7693">
                  <c:v>0.58904</c:v>
                </c:pt>
                <c:pt idx="7694">
                  <c:v>0.81538</c:v>
                </c:pt>
                <c:pt idx="7695">
                  <c:v>0.68219</c:v>
                </c:pt>
                <c:pt idx="7696">
                  <c:v>0.64162</c:v>
                </c:pt>
                <c:pt idx="7697">
                  <c:v>1.53726</c:v>
                </c:pt>
                <c:pt idx="7698">
                  <c:v>1.44409</c:v>
                </c:pt>
                <c:pt idx="7699">
                  <c:v>1.30636</c:v>
                </c:pt>
                <c:pt idx="7700">
                  <c:v>1.53253</c:v>
                </c:pt>
                <c:pt idx="7701">
                  <c:v>1.05112</c:v>
                </c:pt>
                <c:pt idx="7702">
                  <c:v>0.55512</c:v>
                </c:pt>
                <c:pt idx="7703">
                  <c:v>0.58505</c:v>
                </c:pt>
                <c:pt idx="7704">
                  <c:v>0.42524</c:v>
                </c:pt>
                <c:pt idx="7705">
                  <c:v>0.35549</c:v>
                </c:pt>
                <c:pt idx="7706">
                  <c:v>0.42219</c:v>
                </c:pt>
                <c:pt idx="7707">
                  <c:v>0.18384</c:v>
                </c:pt>
                <c:pt idx="7708">
                  <c:v>0.16351</c:v>
                </c:pt>
                <c:pt idx="7709">
                  <c:v>0.46848</c:v>
                </c:pt>
                <c:pt idx="7710">
                  <c:v>0.64402</c:v>
                </c:pt>
                <c:pt idx="7711">
                  <c:v>0.39619</c:v>
                </c:pt>
                <c:pt idx="7712">
                  <c:v>0.47795</c:v>
                </c:pt>
                <c:pt idx="7713">
                  <c:v>0.35781</c:v>
                </c:pt>
                <c:pt idx="7714">
                  <c:v>0.32155</c:v>
                </c:pt>
                <c:pt idx="7715">
                  <c:v>0.45449</c:v>
                </c:pt>
                <c:pt idx="7716">
                  <c:v>0.23794</c:v>
                </c:pt>
                <c:pt idx="7717">
                  <c:v>0.36331</c:v>
                </c:pt>
                <c:pt idx="7718">
                  <c:v>0.35207</c:v>
                </c:pt>
                <c:pt idx="7719">
                  <c:v>0.3803</c:v>
                </c:pt>
                <c:pt idx="7720">
                  <c:v>0.55947</c:v>
                </c:pt>
                <c:pt idx="7721">
                  <c:v>0.67747</c:v>
                </c:pt>
                <c:pt idx="7722">
                  <c:v>0.6878</c:v>
                </c:pt>
                <c:pt idx="7723">
                  <c:v>0.49525</c:v>
                </c:pt>
                <c:pt idx="7724">
                  <c:v>1.19994</c:v>
                </c:pt>
                <c:pt idx="7725">
                  <c:v>0.45564</c:v>
                </c:pt>
                <c:pt idx="7726">
                  <c:v>0.89667</c:v>
                </c:pt>
                <c:pt idx="7727">
                  <c:v>0.65136</c:v>
                </c:pt>
                <c:pt idx="7728">
                  <c:v>0.36006</c:v>
                </c:pt>
                <c:pt idx="7729">
                  <c:v>0.22534</c:v>
                </c:pt>
                <c:pt idx="7730">
                  <c:v>0</c:v>
                </c:pt>
                <c:pt idx="7731">
                  <c:v>0</c:v>
                </c:pt>
                <c:pt idx="7732">
                  <c:v>0.23292</c:v>
                </c:pt>
                <c:pt idx="7733">
                  <c:v>0.57397</c:v>
                </c:pt>
                <c:pt idx="7734">
                  <c:v>1.86648</c:v>
                </c:pt>
                <c:pt idx="7735">
                  <c:v>1.38177</c:v>
                </c:pt>
                <c:pt idx="7736">
                  <c:v>0.95977</c:v>
                </c:pt>
                <c:pt idx="7737">
                  <c:v>0.51849</c:v>
                </c:pt>
                <c:pt idx="7738">
                  <c:v>0.3057</c:v>
                </c:pt>
                <c:pt idx="7739">
                  <c:v>0.45563</c:v>
                </c:pt>
                <c:pt idx="7740">
                  <c:v>0.4741</c:v>
                </c:pt>
                <c:pt idx="7741">
                  <c:v>0.32471</c:v>
                </c:pt>
                <c:pt idx="7742">
                  <c:v>0.93167</c:v>
                </c:pt>
                <c:pt idx="7743">
                  <c:v>0.74287</c:v>
                </c:pt>
                <c:pt idx="7744">
                  <c:v>0.74943</c:v>
                </c:pt>
                <c:pt idx="7745">
                  <c:v>1.59732</c:v>
                </c:pt>
                <c:pt idx="7746">
                  <c:v>1.53705</c:v>
                </c:pt>
                <c:pt idx="7747">
                  <c:v>1.62914</c:v>
                </c:pt>
                <c:pt idx="7748">
                  <c:v>1.8818</c:v>
                </c:pt>
                <c:pt idx="7749">
                  <c:v>1.24215</c:v>
                </c:pt>
                <c:pt idx="7750">
                  <c:v>0.77835</c:v>
                </c:pt>
                <c:pt idx="7751">
                  <c:v>0.70628</c:v>
                </c:pt>
                <c:pt idx="7752">
                  <c:v>0.8025</c:v>
                </c:pt>
                <c:pt idx="7753">
                  <c:v>0.64532</c:v>
                </c:pt>
                <c:pt idx="7754">
                  <c:v>0.11313</c:v>
                </c:pt>
                <c:pt idx="7755">
                  <c:v>0.3304</c:v>
                </c:pt>
                <c:pt idx="7756">
                  <c:v>0.49476</c:v>
                </c:pt>
                <c:pt idx="7757">
                  <c:v>1.03093</c:v>
                </c:pt>
                <c:pt idx="7758">
                  <c:v>1.5169</c:v>
                </c:pt>
                <c:pt idx="7759">
                  <c:v>0.65382</c:v>
                </c:pt>
                <c:pt idx="7760">
                  <c:v>0.63304</c:v>
                </c:pt>
                <c:pt idx="7761">
                  <c:v>0.48427</c:v>
                </c:pt>
                <c:pt idx="7762">
                  <c:v>0.47242</c:v>
                </c:pt>
                <c:pt idx="7763">
                  <c:v>0.45324</c:v>
                </c:pt>
                <c:pt idx="7764">
                  <c:v>0.55937</c:v>
                </c:pt>
                <c:pt idx="7765">
                  <c:v>0.49954</c:v>
                </c:pt>
                <c:pt idx="7766">
                  <c:v>0.69689</c:v>
                </c:pt>
                <c:pt idx="7767">
                  <c:v>0.64455</c:v>
                </c:pt>
                <c:pt idx="7768">
                  <c:v>0.75927</c:v>
                </c:pt>
                <c:pt idx="7769">
                  <c:v>1.3448</c:v>
                </c:pt>
                <c:pt idx="7770">
                  <c:v>1.67922</c:v>
                </c:pt>
                <c:pt idx="7771">
                  <c:v>1.66506</c:v>
                </c:pt>
                <c:pt idx="7772">
                  <c:v>1.59234</c:v>
                </c:pt>
                <c:pt idx="7773">
                  <c:v>1.40866</c:v>
                </c:pt>
                <c:pt idx="7774">
                  <c:v>0.92076</c:v>
                </c:pt>
                <c:pt idx="7775">
                  <c:v>0.42694</c:v>
                </c:pt>
                <c:pt idx="7776">
                  <c:v>0.26717</c:v>
                </c:pt>
                <c:pt idx="7777">
                  <c:v>0.1416</c:v>
                </c:pt>
                <c:pt idx="7778">
                  <c:v>0.11383</c:v>
                </c:pt>
                <c:pt idx="7779">
                  <c:v>0.32685</c:v>
                </c:pt>
                <c:pt idx="7780">
                  <c:v>0.48593</c:v>
                </c:pt>
                <c:pt idx="7781">
                  <c:v>0.91522</c:v>
                </c:pt>
                <c:pt idx="7782">
                  <c:v>1.79001</c:v>
                </c:pt>
                <c:pt idx="7783">
                  <c:v>1.93784</c:v>
                </c:pt>
                <c:pt idx="7784">
                  <c:v>1.30578</c:v>
                </c:pt>
                <c:pt idx="7785">
                  <c:v>0.42748</c:v>
                </c:pt>
                <c:pt idx="7786">
                  <c:v>0.42649</c:v>
                </c:pt>
                <c:pt idx="7787">
                  <c:v>0.50486</c:v>
                </c:pt>
                <c:pt idx="7788">
                  <c:v>0.86038</c:v>
                </c:pt>
                <c:pt idx="7789">
                  <c:v>0.44846</c:v>
                </c:pt>
                <c:pt idx="7790">
                  <c:v>0.59195</c:v>
                </c:pt>
                <c:pt idx="7791">
                  <c:v>0.35476</c:v>
                </c:pt>
                <c:pt idx="7792">
                  <c:v>0.80023</c:v>
                </c:pt>
                <c:pt idx="7793">
                  <c:v>0.71321</c:v>
                </c:pt>
                <c:pt idx="7794">
                  <c:v>1.40352</c:v>
                </c:pt>
                <c:pt idx="7795">
                  <c:v>1.80506</c:v>
                </c:pt>
                <c:pt idx="7796">
                  <c:v>1.67186</c:v>
                </c:pt>
                <c:pt idx="7797">
                  <c:v>1.74253</c:v>
                </c:pt>
                <c:pt idx="7798">
                  <c:v>0.78479</c:v>
                </c:pt>
                <c:pt idx="7799">
                  <c:v>0.45138</c:v>
                </c:pt>
                <c:pt idx="7800">
                  <c:v>0.69837</c:v>
                </c:pt>
                <c:pt idx="7801">
                  <c:v>0.61874</c:v>
                </c:pt>
                <c:pt idx="7802">
                  <c:v>0.73742</c:v>
                </c:pt>
                <c:pt idx="7803">
                  <c:v>0.68905</c:v>
                </c:pt>
                <c:pt idx="7804">
                  <c:v>0.99885</c:v>
                </c:pt>
                <c:pt idx="7805">
                  <c:v>2.04616</c:v>
                </c:pt>
                <c:pt idx="7806">
                  <c:v>3.0076</c:v>
                </c:pt>
                <c:pt idx="7807">
                  <c:v>2.4121</c:v>
                </c:pt>
                <c:pt idx="7808">
                  <c:v>1.31111</c:v>
                </c:pt>
                <c:pt idx="7809">
                  <c:v>0.9174</c:v>
                </c:pt>
                <c:pt idx="7810">
                  <c:v>0.83603</c:v>
                </c:pt>
                <c:pt idx="7811">
                  <c:v>0.83584</c:v>
                </c:pt>
                <c:pt idx="7812">
                  <c:v>0.82103</c:v>
                </c:pt>
                <c:pt idx="7813">
                  <c:v>0.86944</c:v>
                </c:pt>
                <c:pt idx="7814">
                  <c:v>0.76174</c:v>
                </c:pt>
                <c:pt idx="7815">
                  <c:v>0.63027</c:v>
                </c:pt>
                <c:pt idx="7816">
                  <c:v>0.58612</c:v>
                </c:pt>
                <c:pt idx="7817">
                  <c:v>0.29918</c:v>
                </c:pt>
                <c:pt idx="7818">
                  <c:v>0.34919</c:v>
                </c:pt>
                <c:pt idx="7819">
                  <c:v>0.83944</c:v>
                </c:pt>
                <c:pt idx="7820">
                  <c:v>0.53992</c:v>
                </c:pt>
                <c:pt idx="7821">
                  <c:v>0.47518</c:v>
                </c:pt>
                <c:pt idx="7822">
                  <c:v>0.34013</c:v>
                </c:pt>
                <c:pt idx="7823">
                  <c:v>0.20828</c:v>
                </c:pt>
                <c:pt idx="7824">
                  <c:v>0.21932</c:v>
                </c:pt>
                <c:pt idx="7825">
                  <c:v>0.24489</c:v>
                </c:pt>
                <c:pt idx="7826">
                  <c:v>0.17417</c:v>
                </c:pt>
                <c:pt idx="7827">
                  <c:v>0.41777</c:v>
                </c:pt>
                <c:pt idx="7828">
                  <c:v>1.1295</c:v>
                </c:pt>
                <c:pt idx="7829">
                  <c:v>1.72838</c:v>
                </c:pt>
                <c:pt idx="7830">
                  <c:v>1.25927</c:v>
                </c:pt>
                <c:pt idx="7831">
                  <c:v>1.429</c:v>
                </c:pt>
                <c:pt idx="7832">
                  <c:v>0.80839</c:v>
                </c:pt>
                <c:pt idx="7833">
                  <c:v>0.64763</c:v>
                </c:pt>
                <c:pt idx="7834">
                  <c:v>0.28073</c:v>
                </c:pt>
                <c:pt idx="7835">
                  <c:v>0.56611</c:v>
                </c:pt>
                <c:pt idx="7836">
                  <c:v>0.51399</c:v>
                </c:pt>
                <c:pt idx="7837">
                  <c:v>0.58882</c:v>
                </c:pt>
                <c:pt idx="7838">
                  <c:v>0.58732</c:v>
                </c:pt>
                <c:pt idx="7839">
                  <c:v>0.34769</c:v>
                </c:pt>
                <c:pt idx="7840">
                  <c:v>0.29992</c:v>
                </c:pt>
                <c:pt idx="7841">
                  <c:v>0.55216</c:v>
                </c:pt>
                <c:pt idx="7842">
                  <c:v>0.54757</c:v>
                </c:pt>
                <c:pt idx="7843">
                  <c:v>1.10769</c:v>
                </c:pt>
                <c:pt idx="7844">
                  <c:v>1.32237</c:v>
                </c:pt>
                <c:pt idx="7845">
                  <c:v>1.04458</c:v>
                </c:pt>
                <c:pt idx="7846">
                  <c:v>0.50934</c:v>
                </c:pt>
                <c:pt idx="7847">
                  <c:v>2.00729</c:v>
                </c:pt>
                <c:pt idx="7848">
                  <c:v>1.38853</c:v>
                </c:pt>
                <c:pt idx="7849">
                  <c:v>0.98409</c:v>
                </c:pt>
                <c:pt idx="7850">
                  <c:v>1.07512</c:v>
                </c:pt>
                <c:pt idx="7851">
                  <c:v>1.00454</c:v>
                </c:pt>
                <c:pt idx="7852">
                  <c:v>1.15998</c:v>
                </c:pt>
                <c:pt idx="7853">
                  <c:v>2.91821</c:v>
                </c:pt>
                <c:pt idx="7854">
                  <c:v>2.95118</c:v>
                </c:pt>
                <c:pt idx="7855">
                  <c:v>1.81072</c:v>
                </c:pt>
                <c:pt idx="7856">
                  <c:v>1.31677</c:v>
                </c:pt>
                <c:pt idx="7857">
                  <c:v>1.18014</c:v>
                </c:pt>
                <c:pt idx="7858">
                  <c:v>1.37128</c:v>
                </c:pt>
                <c:pt idx="7859">
                  <c:v>1.06675</c:v>
                </c:pt>
                <c:pt idx="7860">
                  <c:v>0.99276</c:v>
                </c:pt>
                <c:pt idx="7861">
                  <c:v>1.12125</c:v>
                </c:pt>
                <c:pt idx="7862">
                  <c:v>0.88101</c:v>
                </c:pt>
                <c:pt idx="7863">
                  <c:v>0.57653</c:v>
                </c:pt>
                <c:pt idx="7864">
                  <c:v>1.13653</c:v>
                </c:pt>
                <c:pt idx="7865">
                  <c:v>2.407</c:v>
                </c:pt>
                <c:pt idx="7866">
                  <c:v>1.85115</c:v>
                </c:pt>
                <c:pt idx="7867">
                  <c:v>1.55507</c:v>
                </c:pt>
                <c:pt idx="7868">
                  <c:v>1.46514</c:v>
                </c:pt>
                <c:pt idx="7869">
                  <c:v>1.497</c:v>
                </c:pt>
                <c:pt idx="7870">
                  <c:v>1.65879</c:v>
                </c:pt>
                <c:pt idx="7871">
                  <c:v>1.00807</c:v>
                </c:pt>
                <c:pt idx="7872">
                  <c:v>0.78753</c:v>
                </c:pt>
                <c:pt idx="7873">
                  <c:v>0.78598</c:v>
                </c:pt>
                <c:pt idx="7874">
                  <c:v>0.90219</c:v>
                </c:pt>
                <c:pt idx="7875">
                  <c:v>0.86165</c:v>
                </c:pt>
                <c:pt idx="7876">
                  <c:v>1.41279</c:v>
                </c:pt>
                <c:pt idx="7877">
                  <c:v>1.02476</c:v>
                </c:pt>
                <c:pt idx="7878">
                  <c:v>1.03764</c:v>
                </c:pt>
                <c:pt idx="7879">
                  <c:v>0.97566</c:v>
                </c:pt>
                <c:pt idx="7880">
                  <c:v>0.69297</c:v>
                </c:pt>
                <c:pt idx="7881">
                  <c:v>0.51479</c:v>
                </c:pt>
                <c:pt idx="7882">
                  <c:v>0.48262</c:v>
                </c:pt>
                <c:pt idx="7883">
                  <c:v>0.62146</c:v>
                </c:pt>
                <c:pt idx="7884">
                  <c:v>0.77186</c:v>
                </c:pt>
                <c:pt idx="7885">
                  <c:v>0.78461</c:v>
                </c:pt>
                <c:pt idx="7886">
                  <c:v>0.75633</c:v>
                </c:pt>
                <c:pt idx="7887">
                  <c:v>0.8713</c:v>
                </c:pt>
                <c:pt idx="7888">
                  <c:v>0.6772</c:v>
                </c:pt>
                <c:pt idx="7889">
                  <c:v>0.48155</c:v>
                </c:pt>
                <c:pt idx="7890">
                  <c:v>0.70199</c:v>
                </c:pt>
                <c:pt idx="7891">
                  <c:v>0.91438</c:v>
                </c:pt>
                <c:pt idx="7892">
                  <c:v>1.31409</c:v>
                </c:pt>
                <c:pt idx="7893">
                  <c:v>1.21842</c:v>
                </c:pt>
                <c:pt idx="7894">
                  <c:v>1.25566</c:v>
                </c:pt>
                <c:pt idx="7895">
                  <c:v>0.78999</c:v>
                </c:pt>
                <c:pt idx="7896">
                  <c:v>0.45939</c:v>
                </c:pt>
                <c:pt idx="7897">
                  <c:v>0.18892</c:v>
                </c:pt>
                <c:pt idx="7898">
                  <c:v>0.2288</c:v>
                </c:pt>
                <c:pt idx="7899">
                  <c:v>0.30059</c:v>
                </c:pt>
                <c:pt idx="7900">
                  <c:v>0.76546</c:v>
                </c:pt>
                <c:pt idx="7901">
                  <c:v>1.63535</c:v>
                </c:pt>
                <c:pt idx="7902">
                  <c:v>2.03419</c:v>
                </c:pt>
                <c:pt idx="7903">
                  <c:v>1.42732</c:v>
                </c:pt>
                <c:pt idx="7904">
                  <c:v>0.72501</c:v>
                </c:pt>
                <c:pt idx="7905">
                  <c:v>0.47853</c:v>
                </c:pt>
                <c:pt idx="7906">
                  <c:v>0.49222</c:v>
                </c:pt>
                <c:pt idx="7907">
                  <c:v>0.80616</c:v>
                </c:pt>
                <c:pt idx="7908">
                  <c:v>0.80551</c:v>
                </c:pt>
                <c:pt idx="7909">
                  <c:v>1.15086</c:v>
                </c:pt>
                <c:pt idx="7910">
                  <c:v>0.67168</c:v>
                </c:pt>
                <c:pt idx="7911">
                  <c:v>0.88334</c:v>
                </c:pt>
                <c:pt idx="7912">
                  <c:v>0.77713</c:v>
                </c:pt>
                <c:pt idx="7913">
                  <c:v>1.38061</c:v>
                </c:pt>
                <c:pt idx="7914">
                  <c:v>1.01902</c:v>
                </c:pt>
                <c:pt idx="7915">
                  <c:v>1.69518</c:v>
                </c:pt>
                <c:pt idx="7916">
                  <c:v>1.73415</c:v>
                </c:pt>
                <c:pt idx="7917">
                  <c:v>1.88616</c:v>
                </c:pt>
                <c:pt idx="7918">
                  <c:v>1.87767</c:v>
                </c:pt>
                <c:pt idx="7919">
                  <c:v>1.15198</c:v>
                </c:pt>
                <c:pt idx="7920">
                  <c:v>0.66313</c:v>
                </c:pt>
                <c:pt idx="7921">
                  <c:v>0.35538</c:v>
                </c:pt>
                <c:pt idx="7922">
                  <c:v>0.42786</c:v>
                </c:pt>
                <c:pt idx="7923">
                  <c:v>0.79908</c:v>
                </c:pt>
                <c:pt idx="7924">
                  <c:v>1.45834</c:v>
                </c:pt>
                <c:pt idx="7925">
                  <c:v>2.34795</c:v>
                </c:pt>
                <c:pt idx="7926">
                  <c:v>2.87919</c:v>
                </c:pt>
                <c:pt idx="7927">
                  <c:v>2.17944</c:v>
                </c:pt>
                <c:pt idx="7928">
                  <c:v>2.38325</c:v>
                </c:pt>
                <c:pt idx="7929">
                  <c:v>1.02917</c:v>
                </c:pt>
                <c:pt idx="7930">
                  <c:v>0.55423</c:v>
                </c:pt>
                <c:pt idx="7931">
                  <c:v>0.36727</c:v>
                </c:pt>
                <c:pt idx="7932">
                  <c:v>0.6456</c:v>
                </c:pt>
                <c:pt idx="7933">
                  <c:v>0.69591</c:v>
                </c:pt>
                <c:pt idx="7934">
                  <c:v>0.91192</c:v>
                </c:pt>
                <c:pt idx="7935">
                  <c:v>0.72324</c:v>
                </c:pt>
                <c:pt idx="7936">
                  <c:v>0.90463</c:v>
                </c:pt>
                <c:pt idx="7937">
                  <c:v>1.71595</c:v>
                </c:pt>
                <c:pt idx="7938">
                  <c:v>1.32949</c:v>
                </c:pt>
                <c:pt idx="7939">
                  <c:v>0.94953</c:v>
                </c:pt>
                <c:pt idx="7940">
                  <c:v>0.44075</c:v>
                </c:pt>
                <c:pt idx="7941">
                  <c:v>0.46642</c:v>
                </c:pt>
                <c:pt idx="7942">
                  <c:v>0.55869</c:v>
                </c:pt>
                <c:pt idx="7943">
                  <c:v>0.64045</c:v>
                </c:pt>
                <c:pt idx="7944">
                  <c:v>0.38427</c:v>
                </c:pt>
                <c:pt idx="7945">
                  <c:v>0.31508</c:v>
                </c:pt>
                <c:pt idx="7946">
                  <c:v>0.45638</c:v>
                </c:pt>
                <c:pt idx="7947">
                  <c:v>0.51053</c:v>
                </c:pt>
                <c:pt idx="7948">
                  <c:v>0.86939</c:v>
                </c:pt>
                <c:pt idx="7949">
                  <c:v>1.7198</c:v>
                </c:pt>
                <c:pt idx="7950">
                  <c:v>1.88899</c:v>
                </c:pt>
                <c:pt idx="7951">
                  <c:v>1.70893</c:v>
                </c:pt>
                <c:pt idx="7952">
                  <c:v>2.64491</c:v>
                </c:pt>
                <c:pt idx="7953">
                  <c:v>1.5282</c:v>
                </c:pt>
                <c:pt idx="7954">
                  <c:v>0.50827</c:v>
                </c:pt>
                <c:pt idx="7955">
                  <c:v>0.56983</c:v>
                </c:pt>
                <c:pt idx="7956">
                  <c:v>0.43149</c:v>
                </c:pt>
                <c:pt idx="7957">
                  <c:v>0.4435</c:v>
                </c:pt>
                <c:pt idx="7958">
                  <c:v>0.6305</c:v>
                </c:pt>
                <c:pt idx="7959">
                  <c:v>1.58802</c:v>
                </c:pt>
                <c:pt idx="7960">
                  <c:v>1.90593</c:v>
                </c:pt>
                <c:pt idx="7961">
                  <c:v>1.07267</c:v>
                </c:pt>
                <c:pt idx="7962">
                  <c:v>0.56969</c:v>
                </c:pt>
                <c:pt idx="7963">
                  <c:v>0.65007</c:v>
                </c:pt>
                <c:pt idx="7964">
                  <c:v>0.66229</c:v>
                </c:pt>
                <c:pt idx="7965">
                  <c:v>0.78818</c:v>
                </c:pt>
                <c:pt idx="7966">
                  <c:v>0.40304</c:v>
                </c:pt>
                <c:pt idx="7967">
                  <c:v>0.36395</c:v>
                </c:pt>
                <c:pt idx="7968">
                  <c:v>0.38888</c:v>
                </c:pt>
                <c:pt idx="7969">
                  <c:v>0.79356</c:v>
                </c:pt>
                <c:pt idx="7970">
                  <c:v>0.48399</c:v>
                </c:pt>
                <c:pt idx="7971">
                  <c:v>0.48284</c:v>
                </c:pt>
                <c:pt idx="7972">
                  <c:v>0.75596</c:v>
                </c:pt>
                <c:pt idx="7973">
                  <c:v>1.08769</c:v>
                </c:pt>
                <c:pt idx="7974">
                  <c:v>3.44668</c:v>
                </c:pt>
                <c:pt idx="7975">
                  <c:v>2.02174</c:v>
                </c:pt>
                <c:pt idx="7976">
                  <c:v>1.16965</c:v>
                </c:pt>
                <c:pt idx="7977">
                  <c:v>0.6275</c:v>
                </c:pt>
                <c:pt idx="7978">
                  <c:v>0.8522</c:v>
                </c:pt>
                <c:pt idx="7979">
                  <c:v>0.77066</c:v>
                </c:pt>
                <c:pt idx="7980">
                  <c:v>0.60306</c:v>
                </c:pt>
                <c:pt idx="7981">
                  <c:v>0.86927</c:v>
                </c:pt>
                <c:pt idx="7982">
                  <c:v>0.43803</c:v>
                </c:pt>
                <c:pt idx="7983">
                  <c:v>0.87677</c:v>
                </c:pt>
                <c:pt idx="7984">
                  <c:v>0.38223</c:v>
                </c:pt>
                <c:pt idx="7985">
                  <c:v>0.34622</c:v>
                </c:pt>
                <c:pt idx="7986">
                  <c:v>0.42652</c:v>
                </c:pt>
                <c:pt idx="7987">
                  <c:v>1.08871</c:v>
                </c:pt>
                <c:pt idx="7988">
                  <c:v>1.3124</c:v>
                </c:pt>
                <c:pt idx="7989">
                  <c:v>1.18784</c:v>
                </c:pt>
                <c:pt idx="7990">
                  <c:v>1.23174</c:v>
                </c:pt>
                <c:pt idx="7991">
                  <c:v>0.52777</c:v>
                </c:pt>
                <c:pt idx="7992">
                  <c:v>0.17144</c:v>
                </c:pt>
                <c:pt idx="7993">
                  <c:v>0.27359</c:v>
                </c:pt>
                <c:pt idx="7994">
                  <c:v>0.46071</c:v>
                </c:pt>
                <c:pt idx="7995">
                  <c:v>0.26899</c:v>
                </c:pt>
                <c:pt idx="7996">
                  <c:v>0.21816</c:v>
                </c:pt>
                <c:pt idx="7997">
                  <c:v>0.52385</c:v>
                </c:pt>
                <c:pt idx="7998">
                  <c:v>1.19353</c:v>
                </c:pt>
                <c:pt idx="7999">
                  <c:v>1.87931</c:v>
                </c:pt>
                <c:pt idx="8000">
                  <c:v>1.58661</c:v>
                </c:pt>
                <c:pt idx="8001">
                  <c:v>0.80246</c:v>
                </c:pt>
                <c:pt idx="8002">
                  <c:v>0.49705</c:v>
                </c:pt>
                <c:pt idx="8003">
                  <c:v>0.70091</c:v>
                </c:pt>
                <c:pt idx="8004">
                  <c:v>0.53757</c:v>
                </c:pt>
                <c:pt idx="8005">
                  <c:v>0.85326</c:v>
                </c:pt>
                <c:pt idx="8006">
                  <c:v>1.18775</c:v>
                </c:pt>
                <c:pt idx="8007">
                  <c:v>1.18885</c:v>
                </c:pt>
                <c:pt idx="8008">
                  <c:v>1.54084</c:v>
                </c:pt>
                <c:pt idx="8009">
                  <c:v>1.62225</c:v>
                </c:pt>
                <c:pt idx="8010">
                  <c:v>2.96863</c:v>
                </c:pt>
                <c:pt idx="8011">
                  <c:v>3.35132</c:v>
                </c:pt>
                <c:pt idx="8012">
                  <c:v>4.07072</c:v>
                </c:pt>
                <c:pt idx="8013">
                  <c:v>3.77489</c:v>
                </c:pt>
                <c:pt idx="8014">
                  <c:v>1.1305</c:v>
                </c:pt>
                <c:pt idx="8015">
                  <c:v>0.58651</c:v>
                </c:pt>
                <c:pt idx="8016">
                  <c:v>0.47792</c:v>
                </c:pt>
                <c:pt idx="8017">
                  <c:v>0.34926</c:v>
                </c:pt>
                <c:pt idx="8018">
                  <c:v>1.01623</c:v>
                </c:pt>
                <c:pt idx="8019">
                  <c:v>0.68673</c:v>
                </c:pt>
                <c:pt idx="8020">
                  <c:v>0.21255</c:v>
                </c:pt>
                <c:pt idx="8021">
                  <c:v>0.58494</c:v>
                </c:pt>
                <c:pt idx="8022">
                  <c:v>1.15943</c:v>
                </c:pt>
                <c:pt idx="8023">
                  <c:v>1.17931</c:v>
                </c:pt>
                <c:pt idx="8024">
                  <c:v>0.73111</c:v>
                </c:pt>
                <c:pt idx="8025">
                  <c:v>0.49014</c:v>
                </c:pt>
                <c:pt idx="8026">
                  <c:v>0.32757</c:v>
                </c:pt>
                <c:pt idx="8027">
                  <c:v>0.21812</c:v>
                </c:pt>
                <c:pt idx="8028">
                  <c:v>0.33478</c:v>
                </c:pt>
                <c:pt idx="8029">
                  <c:v>0.52534</c:v>
                </c:pt>
                <c:pt idx="8030">
                  <c:v>0.70842</c:v>
                </c:pt>
                <c:pt idx="8031">
                  <c:v>0.74774</c:v>
                </c:pt>
                <c:pt idx="8032">
                  <c:v>0.4925</c:v>
                </c:pt>
                <c:pt idx="8033">
                  <c:v>0.83288</c:v>
                </c:pt>
                <c:pt idx="8034">
                  <c:v>0.75143</c:v>
                </c:pt>
                <c:pt idx="8035">
                  <c:v>0.34536</c:v>
                </c:pt>
                <c:pt idx="8036">
                  <c:v>0.44195</c:v>
                </c:pt>
                <c:pt idx="8037">
                  <c:v>0.47064</c:v>
                </c:pt>
                <c:pt idx="8038">
                  <c:v>0.23249</c:v>
                </c:pt>
                <c:pt idx="8039">
                  <c:v>0.39658</c:v>
                </c:pt>
                <c:pt idx="8040">
                  <c:v>0.53147</c:v>
                </c:pt>
                <c:pt idx="8041">
                  <c:v>0.30915</c:v>
                </c:pt>
                <c:pt idx="8042">
                  <c:v>0.32457</c:v>
                </c:pt>
                <c:pt idx="8043">
                  <c:v>0.50823</c:v>
                </c:pt>
                <c:pt idx="8044">
                  <c:v>0.60683</c:v>
                </c:pt>
                <c:pt idx="8045">
                  <c:v>0.75001</c:v>
                </c:pt>
                <c:pt idx="8046">
                  <c:v>0.81004</c:v>
                </c:pt>
                <c:pt idx="8047">
                  <c:v>0.88425</c:v>
                </c:pt>
                <c:pt idx="8048">
                  <c:v>0.89737</c:v>
                </c:pt>
                <c:pt idx="8049">
                  <c:v>0.60461</c:v>
                </c:pt>
                <c:pt idx="8050">
                  <c:v>0.37226</c:v>
                </c:pt>
                <c:pt idx="8051">
                  <c:v>0.28315</c:v>
                </c:pt>
                <c:pt idx="8052">
                  <c:v>0.31544</c:v>
                </c:pt>
                <c:pt idx="8053">
                  <c:v>0.54454</c:v>
                </c:pt>
                <c:pt idx="8054">
                  <c:v>0.48489</c:v>
                </c:pt>
                <c:pt idx="8055">
                  <c:v>0.59653</c:v>
                </c:pt>
                <c:pt idx="8056">
                  <c:v>0.37198</c:v>
                </c:pt>
                <c:pt idx="8057">
                  <c:v>0.30113</c:v>
                </c:pt>
                <c:pt idx="8058">
                  <c:v>0.80071</c:v>
                </c:pt>
                <c:pt idx="8059">
                  <c:v>0.79352</c:v>
                </c:pt>
                <c:pt idx="8060">
                  <c:v>0.68248</c:v>
                </c:pt>
                <c:pt idx="8061">
                  <c:v>0.69483</c:v>
                </c:pt>
                <c:pt idx="8062">
                  <c:v>0.70679</c:v>
                </c:pt>
                <c:pt idx="8063">
                  <c:v>1.01534</c:v>
                </c:pt>
                <c:pt idx="8064">
                  <c:v>0.57868</c:v>
                </c:pt>
                <c:pt idx="8065">
                  <c:v>0.30299</c:v>
                </c:pt>
                <c:pt idx="8066">
                  <c:v>0.45363</c:v>
                </c:pt>
                <c:pt idx="8067">
                  <c:v>0.69752</c:v>
                </c:pt>
                <c:pt idx="8068">
                  <c:v>1.2105</c:v>
                </c:pt>
                <c:pt idx="8069">
                  <c:v>1.77499</c:v>
                </c:pt>
                <c:pt idx="8070">
                  <c:v>2.62476</c:v>
                </c:pt>
                <c:pt idx="8071">
                  <c:v>1.77654</c:v>
                </c:pt>
                <c:pt idx="8072">
                  <c:v>0.90323</c:v>
                </c:pt>
                <c:pt idx="8073">
                  <c:v>0.8605</c:v>
                </c:pt>
                <c:pt idx="8074">
                  <c:v>0.26798</c:v>
                </c:pt>
                <c:pt idx="8075">
                  <c:v>0.40672</c:v>
                </c:pt>
                <c:pt idx="8076">
                  <c:v>0.41231</c:v>
                </c:pt>
                <c:pt idx="8077">
                  <c:v>0.65961</c:v>
                </c:pt>
                <c:pt idx="8078">
                  <c:v>0.56132</c:v>
                </c:pt>
                <c:pt idx="8079">
                  <c:v>0.53673</c:v>
                </c:pt>
                <c:pt idx="8080">
                  <c:v>0.55205</c:v>
                </c:pt>
                <c:pt idx="8081">
                  <c:v>0.54901</c:v>
                </c:pt>
                <c:pt idx="8082">
                  <c:v>0.94443</c:v>
                </c:pt>
                <c:pt idx="8083">
                  <c:v>0.97549</c:v>
                </c:pt>
                <c:pt idx="8084">
                  <c:v>0.83229</c:v>
                </c:pt>
                <c:pt idx="8085">
                  <c:v>1.37719</c:v>
                </c:pt>
                <c:pt idx="8086">
                  <c:v>1.30739</c:v>
                </c:pt>
                <c:pt idx="8087">
                  <c:v>0.53105</c:v>
                </c:pt>
                <c:pt idx="8088">
                  <c:v>0.21914</c:v>
                </c:pt>
                <c:pt idx="8089">
                  <c:v>0.45425</c:v>
                </c:pt>
                <c:pt idx="8090">
                  <c:v>0.64274</c:v>
                </c:pt>
                <c:pt idx="8091">
                  <c:v>0.92782</c:v>
                </c:pt>
                <c:pt idx="8092">
                  <c:v>1.47588</c:v>
                </c:pt>
                <c:pt idx="8093">
                  <c:v>3.19465</c:v>
                </c:pt>
                <c:pt idx="8094">
                  <c:v>3.73637</c:v>
                </c:pt>
                <c:pt idx="8095">
                  <c:v>2.27539</c:v>
                </c:pt>
                <c:pt idx="8096">
                  <c:v>1.01288</c:v>
                </c:pt>
                <c:pt idx="8097">
                  <c:v>0.92134</c:v>
                </c:pt>
                <c:pt idx="8098">
                  <c:v>0.27066</c:v>
                </c:pt>
                <c:pt idx="8099">
                  <c:v>0.36445</c:v>
                </c:pt>
                <c:pt idx="8100">
                  <c:v>0.57983</c:v>
                </c:pt>
                <c:pt idx="8101">
                  <c:v>0.55025</c:v>
                </c:pt>
                <c:pt idx="8102">
                  <c:v>0.51784</c:v>
                </c:pt>
                <c:pt idx="8103">
                  <c:v>0.54798</c:v>
                </c:pt>
                <c:pt idx="8104">
                  <c:v>0.76255</c:v>
                </c:pt>
                <c:pt idx="8105">
                  <c:v>0.7423</c:v>
                </c:pt>
                <c:pt idx="8106">
                  <c:v>0.75999</c:v>
                </c:pt>
                <c:pt idx="8107">
                  <c:v>0.26922</c:v>
                </c:pt>
                <c:pt idx="8108">
                  <c:v>0.4013</c:v>
                </c:pt>
                <c:pt idx="8109">
                  <c:v>0.69776</c:v>
                </c:pt>
                <c:pt idx="8110">
                  <c:v>0.411</c:v>
                </c:pt>
                <c:pt idx="8111">
                  <c:v>0.31997</c:v>
                </c:pt>
                <c:pt idx="8112">
                  <c:v>0.24448</c:v>
                </c:pt>
                <c:pt idx="8113">
                  <c:v>0.16222</c:v>
                </c:pt>
                <c:pt idx="8114">
                  <c:v>0.17869</c:v>
                </c:pt>
                <c:pt idx="8115">
                  <c:v>0.4689</c:v>
                </c:pt>
                <c:pt idx="8116">
                  <c:v>0.46607</c:v>
                </c:pt>
                <c:pt idx="8117">
                  <c:v>0.82969</c:v>
                </c:pt>
                <c:pt idx="8118">
                  <c:v>1.28605</c:v>
                </c:pt>
                <c:pt idx="8119">
                  <c:v>1.45944</c:v>
                </c:pt>
                <c:pt idx="8120">
                  <c:v>1.41618</c:v>
                </c:pt>
                <c:pt idx="8121">
                  <c:v>1.17859</c:v>
                </c:pt>
                <c:pt idx="8122">
                  <c:v>0.3667</c:v>
                </c:pt>
                <c:pt idx="8123">
                  <c:v>0.26006</c:v>
                </c:pt>
                <c:pt idx="8124">
                  <c:v>0.2086</c:v>
                </c:pt>
                <c:pt idx="8125">
                  <c:v>0.10216</c:v>
                </c:pt>
                <c:pt idx="8126">
                  <c:v>0.31392</c:v>
                </c:pt>
                <c:pt idx="8127">
                  <c:v>0.56356</c:v>
                </c:pt>
                <c:pt idx="8128">
                  <c:v>0.56695</c:v>
                </c:pt>
                <c:pt idx="8129">
                  <c:v>0.79353</c:v>
                </c:pt>
                <c:pt idx="8130">
                  <c:v>0.72675</c:v>
                </c:pt>
                <c:pt idx="8131">
                  <c:v>1.06451</c:v>
                </c:pt>
                <c:pt idx="8132">
                  <c:v>0.63393</c:v>
                </c:pt>
                <c:pt idx="8133">
                  <c:v>0.89324</c:v>
                </c:pt>
                <c:pt idx="8134">
                  <c:v>0.6441</c:v>
                </c:pt>
                <c:pt idx="8135">
                  <c:v>0.53819</c:v>
                </c:pt>
                <c:pt idx="8136">
                  <c:v>0.50564</c:v>
                </c:pt>
                <c:pt idx="8137">
                  <c:v>0.65564</c:v>
                </c:pt>
                <c:pt idx="8138">
                  <c:v>0.35992</c:v>
                </c:pt>
                <c:pt idx="8139">
                  <c:v>0.4481</c:v>
                </c:pt>
                <c:pt idx="8140">
                  <c:v>0.38023</c:v>
                </c:pt>
                <c:pt idx="8141">
                  <c:v>0.50184</c:v>
                </c:pt>
                <c:pt idx="8142">
                  <c:v>0.74886</c:v>
                </c:pt>
                <c:pt idx="8143">
                  <c:v>0.92185</c:v>
                </c:pt>
                <c:pt idx="8144">
                  <c:v>0.80994</c:v>
                </c:pt>
                <c:pt idx="8145">
                  <c:v>0.8559</c:v>
                </c:pt>
                <c:pt idx="8146">
                  <c:v>0.66597</c:v>
                </c:pt>
                <c:pt idx="8147">
                  <c:v>0.37137</c:v>
                </c:pt>
                <c:pt idx="8148">
                  <c:v>1.414115</c:v>
                </c:pt>
                <c:pt idx="8149">
                  <c:v>1.41873</c:v>
                </c:pt>
                <c:pt idx="8150">
                  <c:v>1.4509</c:v>
                </c:pt>
                <c:pt idx="8151">
                  <c:v>1.29028</c:v>
                </c:pt>
                <c:pt idx="8152">
                  <c:v>1.29916</c:v>
                </c:pt>
                <c:pt idx="8153">
                  <c:v>1.61736</c:v>
                </c:pt>
                <c:pt idx="8154">
                  <c:v>1.58793</c:v>
                </c:pt>
                <c:pt idx="8155">
                  <c:v>1.7335</c:v>
                </c:pt>
                <c:pt idx="8156">
                  <c:v>1.49588</c:v>
                </c:pt>
                <c:pt idx="8157">
                  <c:v>1.65391</c:v>
                </c:pt>
                <c:pt idx="8158">
                  <c:v>2.07155</c:v>
                </c:pt>
                <c:pt idx="8159">
                  <c:v>1.41615</c:v>
                </c:pt>
                <c:pt idx="8160">
                  <c:v>0.72704</c:v>
                </c:pt>
                <c:pt idx="8161">
                  <c:v>0.70499</c:v>
                </c:pt>
                <c:pt idx="8162">
                  <c:v>0.50769</c:v>
                </c:pt>
                <c:pt idx="8163">
                  <c:v>0.49319</c:v>
                </c:pt>
                <c:pt idx="8164">
                  <c:v>1.22398</c:v>
                </c:pt>
                <c:pt idx="8165">
                  <c:v>1.51106</c:v>
                </c:pt>
                <c:pt idx="8166">
                  <c:v>2.31765</c:v>
                </c:pt>
                <c:pt idx="8167">
                  <c:v>1.80999</c:v>
                </c:pt>
                <c:pt idx="8168">
                  <c:v>1.18725</c:v>
                </c:pt>
                <c:pt idx="8169">
                  <c:v>0.91052</c:v>
                </c:pt>
                <c:pt idx="8170">
                  <c:v>0.87667</c:v>
                </c:pt>
                <c:pt idx="8171">
                  <c:v>0.85437</c:v>
                </c:pt>
                <c:pt idx="8172">
                  <c:v>0.97976</c:v>
                </c:pt>
                <c:pt idx="8173">
                  <c:v>0.78528</c:v>
                </c:pt>
                <c:pt idx="8174">
                  <c:v>0.90617</c:v>
                </c:pt>
                <c:pt idx="8175">
                  <c:v>0.86563</c:v>
                </c:pt>
                <c:pt idx="8176">
                  <c:v>1.03478</c:v>
                </c:pt>
                <c:pt idx="8177">
                  <c:v>1.09335</c:v>
                </c:pt>
                <c:pt idx="8178">
                  <c:v>1.62435</c:v>
                </c:pt>
                <c:pt idx="8179">
                  <c:v>1.50296</c:v>
                </c:pt>
                <c:pt idx="8180">
                  <c:v>1.50919</c:v>
                </c:pt>
                <c:pt idx="8181">
                  <c:v>1.79249</c:v>
                </c:pt>
                <c:pt idx="8182">
                  <c:v>1.07183</c:v>
                </c:pt>
                <c:pt idx="8183">
                  <c:v>1.38648</c:v>
                </c:pt>
                <c:pt idx="8184">
                  <c:v>0.82594</c:v>
                </c:pt>
                <c:pt idx="8185">
                  <c:v>0.86899</c:v>
                </c:pt>
                <c:pt idx="8186">
                  <c:v>0.84778</c:v>
                </c:pt>
                <c:pt idx="8187">
                  <c:v>0.72904</c:v>
                </c:pt>
                <c:pt idx="8188">
                  <c:v>0.59396</c:v>
                </c:pt>
                <c:pt idx="8189">
                  <c:v>1.21003</c:v>
                </c:pt>
                <c:pt idx="8190">
                  <c:v>1.21962</c:v>
                </c:pt>
                <c:pt idx="8191">
                  <c:v>1.9082</c:v>
                </c:pt>
                <c:pt idx="8192">
                  <c:v>1.15544</c:v>
                </c:pt>
                <c:pt idx="8193">
                  <c:v>0.73577</c:v>
                </c:pt>
                <c:pt idx="8194">
                  <c:v>0.80005</c:v>
                </c:pt>
                <c:pt idx="8195">
                  <c:v>0.81697</c:v>
                </c:pt>
                <c:pt idx="8196">
                  <c:v>0.68119</c:v>
                </c:pt>
                <c:pt idx="8197">
                  <c:v>0.60722</c:v>
                </c:pt>
                <c:pt idx="8198">
                  <c:v>0.81907</c:v>
                </c:pt>
                <c:pt idx="8199">
                  <c:v>0.92084</c:v>
                </c:pt>
                <c:pt idx="8200">
                  <c:v>0.71258</c:v>
                </c:pt>
                <c:pt idx="8201">
                  <c:v>0.82527</c:v>
                </c:pt>
                <c:pt idx="8202">
                  <c:v>0.74025</c:v>
                </c:pt>
                <c:pt idx="8203">
                  <c:v>0.92002</c:v>
                </c:pt>
                <c:pt idx="8204">
                  <c:v>1.43307</c:v>
                </c:pt>
                <c:pt idx="8205">
                  <c:v>1.34514</c:v>
                </c:pt>
                <c:pt idx="8206">
                  <c:v>1.19401</c:v>
                </c:pt>
                <c:pt idx="8207">
                  <c:v>0.88427</c:v>
                </c:pt>
                <c:pt idx="8208">
                  <c:v>0.70482</c:v>
                </c:pt>
                <c:pt idx="8209">
                  <c:v>0.77795</c:v>
                </c:pt>
                <c:pt idx="8210">
                  <c:v>0.68002</c:v>
                </c:pt>
                <c:pt idx="8211">
                  <c:v>0.77725</c:v>
                </c:pt>
                <c:pt idx="8212">
                  <c:v>1.19998</c:v>
                </c:pt>
                <c:pt idx="8213">
                  <c:v>1.48256</c:v>
                </c:pt>
                <c:pt idx="8214">
                  <c:v>1.55636</c:v>
                </c:pt>
                <c:pt idx="8215">
                  <c:v>1.2596</c:v>
                </c:pt>
                <c:pt idx="8216">
                  <c:v>1.12874</c:v>
                </c:pt>
                <c:pt idx="8217">
                  <c:v>0.71928</c:v>
                </c:pt>
                <c:pt idx="8218">
                  <c:v>0.65416</c:v>
                </c:pt>
                <c:pt idx="8219">
                  <c:v>0.78005</c:v>
                </c:pt>
                <c:pt idx="8220">
                  <c:v>0.8994</c:v>
                </c:pt>
                <c:pt idx="8221">
                  <c:v>0.76305</c:v>
                </c:pt>
                <c:pt idx="8222">
                  <c:v>0.68876</c:v>
                </c:pt>
                <c:pt idx="8223">
                  <c:v>0.56464</c:v>
                </c:pt>
                <c:pt idx="8224">
                  <c:v>0.44988</c:v>
                </c:pt>
                <c:pt idx="8225">
                  <c:v>0.77544</c:v>
                </c:pt>
                <c:pt idx="8226">
                  <c:v>1.02428</c:v>
                </c:pt>
                <c:pt idx="8227">
                  <c:v>1.66619</c:v>
                </c:pt>
                <c:pt idx="8228">
                  <c:v>1.96288</c:v>
                </c:pt>
                <c:pt idx="8229">
                  <c:v>1.64346</c:v>
                </c:pt>
                <c:pt idx="8230">
                  <c:v>1.31087</c:v>
                </c:pt>
                <c:pt idx="8231">
                  <c:v>0.71108</c:v>
                </c:pt>
                <c:pt idx="8232">
                  <c:v>0.5888</c:v>
                </c:pt>
                <c:pt idx="8233">
                  <c:v>0.44166</c:v>
                </c:pt>
                <c:pt idx="8234">
                  <c:v>0.54827</c:v>
                </c:pt>
                <c:pt idx="8235">
                  <c:v>0.72842</c:v>
                </c:pt>
                <c:pt idx="8236">
                  <c:v>1.11541</c:v>
                </c:pt>
                <c:pt idx="8237">
                  <c:v>1.97685</c:v>
                </c:pt>
                <c:pt idx="8238">
                  <c:v>2.84193</c:v>
                </c:pt>
                <c:pt idx="8239">
                  <c:v>1.98674</c:v>
                </c:pt>
                <c:pt idx="8240">
                  <c:v>1.3193</c:v>
                </c:pt>
                <c:pt idx="8241">
                  <c:v>1.16306</c:v>
                </c:pt>
                <c:pt idx="8242">
                  <c:v>1.11274</c:v>
                </c:pt>
                <c:pt idx="8243">
                  <c:v>0.90235</c:v>
                </c:pt>
                <c:pt idx="8244">
                  <c:v>0.75394</c:v>
                </c:pt>
                <c:pt idx="8245">
                  <c:v>0.9478</c:v>
                </c:pt>
                <c:pt idx="8246">
                  <c:v>1.11279</c:v>
                </c:pt>
                <c:pt idx="8247">
                  <c:v>0.8873</c:v>
                </c:pt>
                <c:pt idx="8248">
                  <c:v>0.88904</c:v>
                </c:pt>
                <c:pt idx="8249">
                  <c:v>1.21465</c:v>
                </c:pt>
                <c:pt idx="8250">
                  <c:v>1.29241</c:v>
                </c:pt>
                <c:pt idx="8251">
                  <c:v>1.64845</c:v>
                </c:pt>
                <c:pt idx="8252">
                  <c:v>1.39108</c:v>
                </c:pt>
                <c:pt idx="8253">
                  <c:v>1.51628</c:v>
                </c:pt>
                <c:pt idx="8254">
                  <c:v>1.41758</c:v>
                </c:pt>
                <c:pt idx="8255">
                  <c:v>0.78942</c:v>
                </c:pt>
                <c:pt idx="8256">
                  <c:v>0.75958</c:v>
                </c:pt>
                <c:pt idx="8257">
                  <c:v>0.44719</c:v>
                </c:pt>
                <c:pt idx="8258">
                  <c:v>0.52127</c:v>
                </c:pt>
                <c:pt idx="8259">
                  <c:v>0.50197</c:v>
                </c:pt>
                <c:pt idx="8260">
                  <c:v>0.86839</c:v>
                </c:pt>
                <c:pt idx="8261">
                  <c:v>1.69989</c:v>
                </c:pt>
                <c:pt idx="8262">
                  <c:v>2.09935</c:v>
                </c:pt>
                <c:pt idx="8263">
                  <c:v>2.06474</c:v>
                </c:pt>
                <c:pt idx="8264">
                  <c:v>1.33957</c:v>
                </c:pt>
                <c:pt idx="8265">
                  <c:v>0.94243</c:v>
                </c:pt>
                <c:pt idx="8266">
                  <c:v>0.92331</c:v>
                </c:pt>
                <c:pt idx="8267">
                  <c:v>1.10976</c:v>
                </c:pt>
                <c:pt idx="8268">
                  <c:v>1.19676</c:v>
                </c:pt>
                <c:pt idx="8269">
                  <c:v>0.9422</c:v>
                </c:pt>
                <c:pt idx="8270">
                  <c:v>1.07135</c:v>
                </c:pt>
                <c:pt idx="8271">
                  <c:v>1.03392</c:v>
                </c:pt>
                <c:pt idx="8272">
                  <c:v>1.12525</c:v>
                </c:pt>
                <c:pt idx="8273">
                  <c:v>1.47421</c:v>
                </c:pt>
                <c:pt idx="8274">
                  <c:v>1.75225</c:v>
                </c:pt>
                <c:pt idx="8275">
                  <c:v>2.03825</c:v>
                </c:pt>
                <c:pt idx="8276">
                  <c:v>1.32422</c:v>
                </c:pt>
                <c:pt idx="8277">
                  <c:v>1.52105</c:v>
                </c:pt>
                <c:pt idx="8278">
                  <c:v>1.93448</c:v>
                </c:pt>
                <c:pt idx="8279">
                  <c:v>1.37954</c:v>
                </c:pt>
                <c:pt idx="8280">
                  <c:v>1.06097</c:v>
                </c:pt>
                <c:pt idx="8281">
                  <c:v>0.55762</c:v>
                </c:pt>
                <c:pt idx="8282">
                  <c:v>0.51878</c:v>
                </c:pt>
                <c:pt idx="8283">
                  <c:v>0.61391</c:v>
                </c:pt>
                <c:pt idx="8284">
                  <c:v>1.03706</c:v>
                </c:pt>
                <c:pt idx="8285">
                  <c:v>1.66841</c:v>
                </c:pt>
                <c:pt idx="8286">
                  <c:v>2.29065</c:v>
                </c:pt>
                <c:pt idx="8287">
                  <c:v>1.88017</c:v>
                </c:pt>
                <c:pt idx="8288">
                  <c:v>1.51582</c:v>
                </c:pt>
                <c:pt idx="8289">
                  <c:v>1.25295</c:v>
                </c:pt>
                <c:pt idx="8290">
                  <c:v>1.08927</c:v>
                </c:pt>
                <c:pt idx="8291">
                  <c:v>1.0953</c:v>
                </c:pt>
                <c:pt idx="8292">
                  <c:v>1.08041</c:v>
                </c:pt>
                <c:pt idx="8293">
                  <c:v>0.94554</c:v>
                </c:pt>
                <c:pt idx="8294">
                  <c:v>1.00804</c:v>
                </c:pt>
                <c:pt idx="8295">
                  <c:v>0.86351</c:v>
                </c:pt>
                <c:pt idx="8296">
                  <c:v>1.0478</c:v>
                </c:pt>
                <c:pt idx="8297">
                  <c:v>1.63145</c:v>
                </c:pt>
                <c:pt idx="8298">
                  <c:v>1.73462</c:v>
                </c:pt>
                <c:pt idx="8299">
                  <c:v>1.72549</c:v>
                </c:pt>
                <c:pt idx="8300">
                  <c:v>1.75555</c:v>
                </c:pt>
                <c:pt idx="8301">
                  <c:v>1.73072</c:v>
                </c:pt>
                <c:pt idx="8302">
                  <c:v>1.32809</c:v>
                </c:pt>
                <c:pt idx="8303">
                  <c:v>0.85193</c:v>
                </c:pt>
                <c:pt idx="8304">
                  <c:v>0.64226</c:v>
                </c:pt>
                <c:pt idx="8305">
                  <c:v>0.56198</c:v>
                </c:pt>
                <c:pt idx="8306">
                  <c:v>0.55977</c:v>
                </c:pt>
                <c:pt idx="8307">
                  <c:v>0.58213</c:v>
                </c:pt>
                <c:pt idx="8308">
                  <c:v>0.7126</c:v>
                </c:pt>
                <c:pt idx="8309">
                  <c:v>1.38343</c:v>
                </c:pt>
                <c:pt idx="8310">
                  <c:v>2.24978</c:v>
                </c:pt>
                <c:pt idx="8311">
                  <c:v>2.10507</c:v>
                </c:pt>
                <c:pt idx="8312">
                  <c:v>1.52801</c:v>
                </c:pt>
                <c:pt idx="8313">
                  <c:v>1.1645</c:v>
                </c:pt>
                <c:pt idx="8314">
                  <c:v>1.00125</c:v>
                </c:pt>
                <c:pt idx="8315">
                  <c:v>0.99904</c:v>
                </c:pt>
                <c:pt idx="8316">
                  <c:v>0.94394</c:v>
                </c:pt>
                <c:pt idx="8317">
                  <c:v>0.92468</c:v>
                </c:pt>
                <c:pt idx="8318">
                  <c:v>1.05583</c:v>
                </c:pt>
                <c:pt idx="8319">
                  <c:v>1.02325</c:v>
                </c:pt>
                <c:pt idx="8320">
                  <c:v>1.28797</c:v>
                </c:pt>
                <c:pt idx="8321">
                  <c:v>1.16358</c:v>
                </c:pt>
                <c:pt idx="8322">
                  <c:v>0.96257</c:v>
                </c:pt>
                <c:pt idx="8323">
                  <c:v>1.47655</c:v>
                </c:pt>
                <c:pt idx="8324">
                  <c:v>1.49711</c:v>
                </c:pt>
                <c:pt idx="8325">
                  <c:v>1.34867</c:v>
                </c:pt>
                <c:pt idx="8326">
                  <c:v>0.97469</c:v>
                </c:pt>
                <c:pt idx="8327">
                  <c:v>0.83609</c:v>
                </c:pt>
                <c:pt idx="8328">
                  <c:v>1.14893</c:v>
                </c:pt>
                <c:pt idx="8329">
                  <c:v>0.67732</c:v>
                </c:pt>
                <c:pt idx="8330">
                  <c:v>0.69702</c:v>
                </c:pt>
                <c:pt idx="8331">
                  <c:v>0.62875</c:v>
                </c:pt>
                <c:pt idx="8332">
                  <c:v>0.91412</c:v>
                </c:pt>
                <c:pt idx="8333">
                  <c:v>2.15269</c:v>
                </c:pt>
                <c:pt idx="8334">
                  <c:v>2.13605</c:v>
                </c:pt>
                <c:pt idx="8335">
                  <c:v>1.64146</c:v>
                </c:pt>
                <c:pt idx="8336">
                  <c:v>1.08435</c:v>
                </c:pt>
                <c:pt idx="8337">
                  <c:v>0.86982</c:v>
                </c:pt>
                <c:pt idx="8338">
                  <c:v>0.85487</c:v>
                </c:pt>
                <c:pt idx="8339">
                  <c:v>0.97978</c:v>
                </c:pt>
                <c:pt idx="8340">
                  <c:v>0.98299</c:v>
                </c:pt>
                <c:pt idx="8341">
                  <c:v>0.88053</c:v>
                </c:pt>
                <c:pt idx="8342">
                  <c:v>0.95331</c:v>
                </c:pt>
                <c:pt idx="8343">
                  <c:v>0.84536</c:v>
                </c:pt>
                <c:pt idx="8344">
                  <c:v>1.08699</c:v>
                </c:pt>
                <c:pt idx="8345">
                  <c:v>1.63262</c:v>
                </c:pt>
                <c:pt idx="8346">
                  <c:v>1.75804</c:v>
                </c:pt>
                <c:pt idx="8347">
                  <c:v>1.95721</c:v>
                </c:pt>
                <c:pt idx="8348">
                  <c:v>1.92006</c:v>
                </c:pt>
                <c:pt idx="8349">
                  <c:v>2.56333</c:v>
                </c:pt>
                <c:pt idx="8350">
                  <c:v>2.23257</c:v>
                </c:pt>
                <c:pt idx="8351">
                  <c:v>1.80288</c:v>
                </c:pt>
                <c:pt idx="8352">
                  <c:v>2.07031</c:v>
                </c:pt>
                <c:pt idx="8353">
                  <c:v>1.65858</c:v>
                </c:pt>
                <c:pt idx="8354">
                  <c:v>1.6287</c:v>
                </c:pt>
                <c:pt idx="8355">
                  <c:v>1.58677</c:v>
                </c:pt>
                <c:pt idx="8356">
                  <c:v>1.61005</c:v>
                </c:pt>
                <c:pt idx="8357">
                  <c:v>2.33109</c:v>
                </c:pt>
                <c:pt idx="8358">
                  <c:v>2.11817</c:v>
                </c:pt>
                <c:pt idx="8359">
                  <c:v>1.98285</c:v>
                </c:pt>
                <c:pt idx="8360">
                  <c:v>1.63304</c:v>
                </c:pt>
                <c:pt idx="8361">
                  <c:v>0.91288</c:v>
                </c:pt>
                <c:pt idx="8362">
                  <c:v>1.02246</c:v>
                </c:pt>
                <c:pt idx="8363">
                  <c:v>0.98691</c:v>
                </c:pt>
                <c:pt idx="8364">
                  <c:v>0.91069</c:v>
                </c:pt>
                <c:pt idx="8365">
                  <c:v>1.11793</c:v>
                </c:pt>
                <c:pt idx="8366">
                  <c:v>0.96451</c:v>
                </c:pt>
                <c:pt idx="8367">
                  <c:v>0.99758</c:v>
                </c:pt>
                <c:pt idx="8368">
                  <c:v>1.04466</c:v>
                </c:pt>
                <c:pt idx="8369">
                  <c:v>1.15575</c:v>
                </c:pt>
                <c:pt idx="8370">
                  <c:v>1.66422</c:v>
                </c:pt>
                <c:pt idx="8371">
                  <c:v>1.75905</c:v>
                </c:pt>
                <c:pt idx="8372">
                  <c:v>1.51512</c:v>
                </c:pt>
                <c:pt idx="8373">
                  <c:v>1.5814</c:v>
                </c:pt>
                <c:pt idx="8374">
                  <c:v>1.47195</c:v>
                </c:pt>
                <c:pt idx="8375">
                  <c:v>1.13918</c:v>
                </c:pt>
                <c:pt idx="8376">
                  <c:v>0.92319</c:v>
                </c:pt>
                <c:pt idx="8377">
                  <c:v>0.89248</c:v>
                </c:pt>
                <c:pt idx="8378">
                  <c:v>0.73908</c:v>
                </c:pt>
                <c:pt idx="8379">
                  <c:v>0.86755</c:v>
                </c:pt>
                <c:pt idx="8380">
                  <c:v>1.0204</c:v>
                </c:pt>
                <c:pt idx="8381">
                  <c:v>1.15106</c:v>
                </c:pt>
                <c:pt idx="8382">
                  <c:v>1.51833</c:v>
                </c:pt>
                <c:pt idx="8383">
                  <c:v>1.2664</c:v>
                </c:pt>
                <c:pt idx="8384">
                  <c:v>0.76392</c:v>
                </c:pt>
                <c:pt idx="8385">
                  <c:v>0.82224</c:v>
                </c:pt>
                <c:pt idx="8386">
                  <c:v>0.74416</c:v>
                </c:pt>
                <c:pt idx="8387">
                  <c:v>0.74651</c:v>
                </c:pt>
                <c:pt idx="8388">
                  <c:v>0.79185</c:v>
                </c:pt>
                <c:pt idx="8389">
                  <c:v>0.76298</c:v>
                </c:pt>
                <c:pt idx="8390">
                  <c:v>0.84751</c:v>
                </c:pt>
                <c:pt idx="8391">
                  <c:v>0.83117</c:v>
                </c:pt>
                <c:pt idx="8392">
                  <c:v>0.99721</c:v>
                </c:pt>
                <c:pt idx="8393">
                  <c:v>0.7432</c:v>
                </c:pt>
                <c:pt idx="8394">
                  <c:v>0.74605</c:v>
                </c:pt>
                <c:pt idx="8395">
                  <c:v>1.26203</c:v>
                </c:pt>
                <c:pt idx="8396">
                  <c:v>1.40687</c:v>
                </c:pt>
                <c:pt idx="8397">
                  <c:v>1.75651</c:v>
                </c:pt>
                <c:pt idx="8398">
                  <c:v>1.63732</c:v>
                </c:pt>
                <c:pt idx="8399">
                  <c:v>1.09656</c:v>
                </c:pt>
                <c:pt idx="8400">
                  <c:v>0.76654</c:v>
                </c:pt>
                <c:pt idx="8401">
                  <c:v>0.43361</c:v>
                </c:pt>
                <c:pt idx="8402">
                  <c:v>0.42547</c:v>
                </c:pt>
                <c:pt idx="8403">
                  <c:v>0.58633</c:v>
                </c:pt>
                <c:pt idx="8404">
                  <c:v>1.39447</c:v>
                </c:pt>
                <c:pt idx="8405">
                  <c:v>2.29622</c:v>
                </c:pt>
                <c:pt idx="8406">
                  <c:v>2.17919</c:v>
                </c:pt>
                <c:pt idx="8407">
                  <c:v>2.07442</c:v>
                </c:pt>
                <c:pt idx="8408">
                  <c:v>1.17029</c:v>
                </c:pt>
                <c:pt idx="8409">
                  <c:v>0.86846</c:v>
                </c:pt>
                <c:pt idx="8410">
                  <c:v>0.94563</c:v>
                </c:pt>
                <c:pt idx="8411">
                  <c:v>0.90842</c:v>
                </c:pt>
                <c:pt idx="8412">
                  <c:v>0.76419</c:v>
                </c:pt>
                <c:pt idx="8413">
                  <c:v>0.76593</c:v>
                </c:pt>
                <c:pt idx="8414">
                  <c:v>0.83517</c:v>
                </c:pt>
                <c:pt idx="8415">
                  <c:v>0.82324</c:v>
                </c:pt>
                <c:pt idx="8416">
                  <c:v>1.06195</c:v>
                </c:pt>
                <c:pt idx="8417">
                  <c:v>1.08006</c:v>
                </c:pt>
                <c:pt idx="8418">
                  <c:v>1.45122</c:v>
                </c:pt>
                <c:pt idx="8419">
                  <c:v>1.5616</c:v>
                </c:pt>
                <c:pt idx="8420">
                  <c:v>1.48349</c:v>
                </c:pt>
                <c:pt idx="8421">
                  <c:v>1.66601</c:v>
                </c:pt>
                <c:pt idx="8422">
                  <c:v>1.83244</c:v>
                </c:pt>
                <c:pt idx="8423">
                  <c:v>1.13182</c:v>
                </c:pt>
                <c:pt idx="8424">
                  <c:v>1.03111</c:v>
                </c:pt>
                <c:pt idx="8425">
                  <c:v>0.89988</c:v>
                </c:pt>
                <c:pt idx="8426">
                  <c:v>0.78263</c:v>
                </c:pt>
                <c:pt idx="8427">
                  <c:v>0.86975</c:v>
                </c:pt>
                <c:pt idx="8428">
                  <c:v>1.43814</c:v>
                </c:pt>
                <c:pt idx="8429">
                  <c:v>2.25055</c:v>
                </c:pt>
                <c:pt idx="8430">
                  <c:v>3.53688</c:v>
                </c:pt>
                <c:pt idx="8431">
                  <c:v>2.12443</c:v>
                </c:pt>
                <c:pt idx="8432">
                  <c:v>1.31402</c:v>
                </c:pt>
                <c:pt idx="8433">
                  <c:v>1.18859</c:v>
                </c:pt>
                <c:pt idx="8434">
                  <c:v>1.01029</c:v>
                </c:pt>
                <c:pt idx="8435">
                  <c:v>0.83887</c:v>
                </c:pt>
                <c:pt idx="8436">
                  <c:v>0.8938</c:v>
                </c:pt>
                <c:pt idx="8437">
                  <c:v>0.91898</c:v>
                </c:pt>
                <c:pt idx="8438">
                  <c:v>0.79695</c:v>
                </c:pt>
                <c:pt idx="8439">
                  <c:v>0.96232</c:v>
                </c:pt>
                <c:pt idx="8440">
                  <c:v>0.90966</c:v>
                </c:pt>
                <c:pt idx="8441">
                  <c:v>0.92297</c:v>
                </c:pt>
                <c:pt idx="8442">
                  <c:v>1.07189</c:v>
                </c:pt>
                <c:pt idx="8443">
                  <c:v>1.73334</c:v>
                </c:pt>
                <c:pt idx="8444">
                  <c:v>1.66574</c:v>
                </c:pt>
                <c:pt idx="8445">
                  <c:v>1.22448</c:v>
                </c:pt>
                <c:pt idx="8446">
                  <c:v>1.40929</c:v>
                </c:pt>
                <c:pt idx="8447">
                  <c:v>1.14756</c:v>
                </c:pt>
                <c:pt idx="8448">
                  <c:v>0.82447</c:v>
                </c:pt>
                <c:pt idx="8449">
                  <c:v>0.82369</c:v>
                </c:pt>
                <c:pt idx="8450">
                  <c:v>1.12267</c:v>
                </c:pt>
                <c:pt idx="8451">
                  <c:v>1.20739</c:v>
                </c:pt>
                <c:pt idx="8452">
                  <c:v>1.37144</c:v>
                </c:pt>
                <c:pt idx="8453">
                  <c:v>1.74211</c:v>
                </c:pt>
                <c:pt idx="8454">
                  <c:v>2.6303</c:v>
                </c:pt>
                <c:pt idx="8455">
                  <c:v>1.99593</c:v>
                </c:pt>
                <c:pt idx="8456">
                  <c:v>1.16824</c:v>
                </c:pt>
                <c:pt idx="8457">
                  <c:v>1.50606</c:v>
                </c:pt>
                <c:pt idx="8458">
                  <c:v>1.09643</c:v>
                </c:pt>
                <c:pt idx="8459">
                  <c:v>1.189</c:v>
                </c:pt>
                <c:pt idx="8460">
                  <c:v>0.86171</c:v>
                </c:pt>
                <c:pt idx="8461">
                  <c:v>0.93026</c:v>
                </c:pt>
                <c:pt idx="8462">
                  <c:v>0.93309</c:v>
                </c:pt>
                <c:pt idx="8463">
                  <c:v>1.27864</c:v>
                </c:pt>
                <c:pt idx="8464">
                  <c:v>1.25906</c:v>
                </c:pt>
                <c:pt idx="8465">
                  <c:v>1.56582</c:v>
                </c:pt>
                <c:pt idx="8466">
                  <c:v>1.91835</c:v>
                </c:pt>
                <c:pt idx="8467">
                  <c:v>2.07524</c:v>
                </c:pt>
                <c:pt idx="8468">
                  <c:v>2.1206</c:v>
                </c:pt>
                <c:pt idx="8469">
                  <c:v>2.08123</c:v>
                </c:pt>
                <c:pt idx="8470">
                  <c:v>1.92094</c:v>
                </c:pt>
                <c:pt idx="8471">
                  <c:v>1.26566</c:v>
                </c:pt>
                <c:pt idx="8472">
                  <c:v>0.92818</c:v>
                </c:pt>
                <c:pt idx="8473">
                  <c:v>0.71254</c:v>
                </c:pt>
                <c:pt idx="8474">
                  <c:v>0.82395</c:v>
                </c:pt>
                <c:pt idx="8475">
                  <c:v>1.10016</c:v>
                </c:pt>
                <c:pt idx="8476">
                  <c:v>1.34752</c:v>
                </c:pt>
                <c:pt idx="8477">
                  <c:v>1.97222</c:v>
                </c:pt>
                <c:pt idx="8478">
                  <c:v>2.55334</c:v>
                </c:pt>
                <c:pt idx="8479">
                  <c:v>1.88024</c:v>
                </c:pt>
                <c:pt idx="8480">
                  <c:v>1.06459</c:v>
                </c:pt>
                <c:pt idx="8481">
                  <c:v>0.64094</c:v>
                </c:pt>
                <c:pt idx="8482">
                  <c:v>0.97929</c:v>
                </c:pt>
                <c:pt idx="8483">
                  <c:v>0.99638</c:v>
                </c:pt>
                <c:pt idx="8484">
                  <c:v>0.71295</c:v>
                </c:pt>
                <c:pt idx="8485">
                  <c:v>0.7887</c:v>
                </c:pt>
                <c:pt idx="8486">
                  <c:v>1.16335</c:v>
                </c:pt>
                <c:pt idx="8487">
                  <c:v>1.01987</c:v>
                </c:pt>
                <c:pt idx="8488">
                  <c:v>0.69857</c:v>
                </c:pt>
                <c:pt idx="8489">
                  <c:v>1.11019</c:v>
                </c:pt>
                <c:pt idx="8490">
                  <c:v>0.91099</c:v>
                </c:pt>
                <c:pt idx="8491">
                  <c:v>0.94696</c:v>
                </c:pt>
                <c:pt idx="8492">
                  <c:v>0.99472</c:v>
                </c:pt>
                <c:pt idx="8493">
                  <c:v>1.87678</c:v>
                </c:pt>
                <c:pt idx="8494">
                  <c:v>1.89851</c:v>
                </c:pt>
                <c:pt idx="8495">
                  <c:v>1.64467</c:v>
                </c:pt>
                <c:pt idx="8496">
                  <c:v>1.20862</c:v>
                </c:pt>
                <c:pt idx="8497">
                  <c:v>1.19311</c:v>
                </c:pt>
                <c:pt idx="8498">
                  <c:v>0.87483</c:v>
                </c:pt>
                <c:pt idx="8499">
                  <c:v>0.65207</c:v>
                </c:pt>
                <c:pt idx="8500">
                  <c:v>1.26012</c:v>
                </c:pt>
                <c:pt idx="8501">
                  <c:v>1.59006</c:v>
                </c:pt>
                <c:pt idx="8502">
                  <c:v>1.89215</c:v>
                </c:pt>
                <c:pt idx="8503">
                  <c:v>2.27761</c:v>
                </c:pt>
                <c:pt idx="8504">
                  <c:v>1.17343</c:v>
                </c:pt>
                <c:pt idx="8505">
                  <c:v>0.85848</c:v>
                </c:pt>
                <c:pt idx="8506">
                  <c:v>0.74106</c:v>
                </c:pt>
                <c:pt idx="8507">
                  <c:v>0.58743</c:v>
                </c:pt>
                <c:pt idx="8508">
                  <c:v>0.7316</c:v>
                </c:pt>
                <c:pt idx="8509">
                  <c:v>0.84125</c:v>
                </c:pt>
                <c:pt idx="8510">
                  <c:v>0.61355</c:v>
                </c:pt>
                <c:pt idx="8511">
                  <c:v>0.96715</c:v>
                </c:pt>
                <c:pt idx="8512">
                  <c:v>0.99221</c:v>
                </c:pt>
                <c:pt idx="8513">
                  <c:v>1.36093</c:v>
                </c:pt>
                <c:pt idx="8514">
                  <c:v>1.63846</c:v>
                </c:pt>
                <c:pt idx="8515">
                  <c:v>1.88387</c:v>
                </c:pt>
                <c:pt idx="8516">
                  <c:v>1.77367</c:v>
                </c:pt>
                <c:pt idx="8517">
                  <c:v>1.91413</c:v>
                </c:pt>
                <c:pt idx="8518">
                  <c:v>1.16086</c:v>
                </c:pt>
                <c:pt idx="8519">
                  <c:v>1.19887</c:v>
                </c:pt>
                <c:pt idx="8520">
                  <c:v>0.85824</c:v>
                </c:pt>
                <c:pt idx="8521">
                  <c:v>0.5724</c:v>
                </c:pt>
                <c:pt idx="8522">
                  <c:v>0.58532</c:v>
                </c:pt>
                <c:pt idx="8523">
                  <c:v>0.88063</c:v>
                </c:pt>
                <c:pt idx="8524">
                  <c:v>1.30349</c:v>
                </c:pt>
                <c:pt idx="8525">
                  <c:v>1.5616</c:v>
                </c:pt>
                <c:pt idx="8526">
                  <c:v>1.96379</c:v>
                </c:pt>
                <c:pt idx="8527">
                  <c:v>1.33318</c:v>
                </c:pt>
                <c:pt idx="8528">
                  <c:v>1.12185</c:v>
                </c:pt>
                <c:pt idx="8529">
                  <c:v>0.9218</c:v>
                </c:pt>
                <c:pt idx="8530">
                  <c:v>0.98184</c:v>
                </c:pt>
                <c:pt idx="8531">
                  <c:v>1.07279</c:v>
                </c:pt>
                <c:pt idx="8532">
                  <c:v>1.02293</c:v>
                </c:pt>
                <c:pt idx="8533">
                  <c:v>0.98033</c:v>
                </c:pt>
                <c:pt idx="8534">
                  <c:v>1.05068</c:v>
                </c:pt>
                <c:pt idx="8535">
                  <c:v>0.89963</c:v>
                </c:pt>
                <c:pt idx="8536">
                  <c:v>1.09444</c:v>
                </c:pt>
                <c:pt idx="8537">
                  <c:v>1.53663</c:v>
                </c:pt>
                <c:pt idx="8538">
                  <c:v>1.52307</c:v>
                </c:pt>
                <c:pt idx="8539">
                  <c:v>1.61367</c:v>
                </c:pt>
                <c:pt idx="8540">
                  <c:v>1.44534</c:v>
                </c:pt>
                <c:pt idx="8541">
                  <c:v>1.51371</c:v>
                </c:pt>
                <c:pt idx="8542">
                  <c:v>1.58148</c:v>
                </c:pt>
                <c:pt idx="8543">
                  <c:v>1.18733</c:v>
                </c:pt>
                <c:pt idx="8544">
                  <c:v>1.33669</c:v>
                </c:pt>
                <c:pt idx="8545">
                  <c:v>0.99588</c:v>
                </c:pt>
                <c:pt idx="8546">
                  <c:v>0.7786</c:v>
                </c:pt>
                <c:pt idx="8547">
                  <c:v>0.91583</c:v>
                </c:pt>
                <c:pt idx="8548">
                  <c:v>1.21746</c:v>
                </c:pt>
                <c:pt idx="8549">
                  <c:v>1.52268</c:v>
                </c:pt>
                <c:pt idx="8550">
                  <c:v>1.81887</c:v>
                </c:pt>
                <c:pt idx="8551">
                  <c:v>1.26389</c:v>
                </c:pt>
                <c:pt idx="8552">
                  <c:v>0.89082</c:v>
                </c:pt>
                <c:pt idx="8553">
                  <c:v>0.55794</c:v>
                </c:pt>
                <c:pt idx="8554">
                  <c:v>0.79607</c:v>
                </c:pt>
                <c:pt idx="8555">
                  <c:v>0.80238</c:v>
                </c:pt>
                <c:pt idx="8556">
                  <c:v>0.85972</c:v>
                </c:pt>
                <c:pt idx="8557">
                  <c:v>0.83909</c:v>
                </c:pt>
                <c:pt idx="8558">
                  <c:v>0.85472</c:v>
                </c:pt>
                <c:pt idx="8559">
                  <c:v>0.92909</c:v>
                </c:pt>
                <c:pt idx="8560">
                  <c:v>0.8485</c:v>
                </c:pt>
                <c:pt idx="8561">
                  <c:v>0.96801</c:v>
                </c:pt>
                <c:pt idx="8562">
                  <c:v>0.8806</c:v>
                </c:pt>
                <c:pt idx="8563">
                  <c:v>0.91511</c:v>
                </c:pt>
                <c:pt idx="8564">
                  <c:v>1.55613</c:v>
                </c:pt>
                <c:pt idx="8565">
                  <c:v>1.35794</c:v>
                </c:pt>
                <c:pt idx="8566">
                  <c:v>1.40119</c:v>
                </c:pt>
                <c:pt idx="8567">
                  <c:v>1.08452</c:v>
                </c:pt>
                <c:pt idx="8568">
                  <c:v>1.05917</c:v>
                </c:pt>
                <c:pt idx="8569">
                  <c:v>0.92934</c:v>
                </c:pt>
                <c:pt idx="8570">
                  <c:v>0.79274</c:v>
                </c:pt>
                <c:pt idx="8571">
                  <c:v>0.85623</c:v>
                </c:pt>
                <c:pt idx="8572">
                  <c:v>1.1854</c:v>
                </c:pt>
                <c:pt idx="8573">
                  <c:v>1.95347</c:v>
                </c:pt>
                <c:pt idx="8574">
                  <c:v>2.11382</c:v>
                </c:pt>
                <c:pt idx="8575">
                  <c:v>1.93205</c:v>
                </c:pt>
                <c:pt idx="8576">
                  <c:v>1.32942</c:v>
                </c:pt>
                <c:pt idx="8577">
                  <c:v>1.11929</c:v>
                </c:pt>
                <c:pt idx="8578">
                  <c:v>1.00069</c:v>
                </c:pt>
                <c:pt idx="8579">
                  <c:v>1.02322</c:v>
                </c:pt>
                <c:pt idx="8580">
                  <c:v>1.01202</c:v>
                </c:pt>
                <c:pt idx="8581">
                  <c:v>0.99711</c:v>
                </c:pt>
                <c:pt idx="8582">
                  <c:v>1.02037</c:v>
                </c:pt>
                <c:pt idx="8583">
                  <c:v>1.01493</c:v>
                </c:pt>
                <c:pt idx="8584">
                  <c:v>1.01378</c:v>
                </c:pt>
                <c:pt idx="8585">
                  <c:v>0.79702</c:v>
                </c:pt>
                <c:pt idx="8586">
                  <c:v>0.82714</c:v>
                </c:pt>
                <c:pt idx="8587">
                  <c:v>0.87432</c:v>
                </c:pt>
                <c:pt idx="8588">
                  <c:v>1.69543</c:v>
                </c:pt>
                <c:pt idx="8589">
                  <c:v>2.00997</c:v>
                </c:pt>
                <c:pt idx="8590">
                  <c:v>1.82511</c:v>
                </c:pt>
                <c:pt idx="8591">
                  <c:v>1.60464</c:v>
                </c:pt>
                <c:pt idx="8592">
                  <c:v>1.00141</c:v>
                </c:pt>
                <c:pt idx="8593">
                  <c:v>1.04711</c:v>
                </c:pt>
                <c:pt idx="8594">
                  <c:v>1.54109</c:v>
                </c:pt>
                <c:pt idx="8595">
                  <c:v>1.1426</c:v>
                </c:pt>
                <c:pt idx="8596">
                  <c:v>0.94337</c:v>
                </c:pt>
                <c:pt idx="8597">
                  <c:v>1.06132</c:v>
                </c:pt>
                <c:pt idx="8598">
                  <c:v>1.67377</c:v>
                </c:pt>
                <c:pt idx="8599">
                  <c:v>1.17909</c:v>
                </c:pt>
                <c:pt idx="8600">
                  <c:v>0.57511</c:v>
                </c:pt>
                <c:pt idx="8601">
                  <c:v>0.39956</c:v>
                </c:pt>
                <c:pt idx="8602">
                  <c:v>0.47833</c:v>
                </c:pt>
                <c:pt idx="8603">
                  <c:v>0.49738</c:v>
                </c:pt>
                <c:pt idx="8604">
                  <c:v>0.58098</c:v>
                </c:pt>
                <c:pt idx="8605">
                  <c:v>0.60843</c:v>
                </c:pt>
                <c:pt idx="8606">
                  <c:v>0.47032</c:v>
                </c:pt>
                <c:pt idx="8607">
                  <c:v>0.63553</c:v>
                </c:pt>
                <c:pt idx="8608">
                  <c:v>0.72769</c:v>
                </c:pt>
                <c:pt idx="8609">
                  <c:v>0.96823</c:v>
                </c:pt>
                <c:pt idx="8610">
                  <c:v>1.21191</c:v>
                </c:pt>
                <c:pt idx="8611">
                  <c:v>1.24506</c:v>
                </c:pt>
                <c:pt idx="8612">
                  <c:v>1.36415</c:v>
                </c:pt>
                <c:pt idx="8613">
                  <c:v>1.22064</c:v>
                </c:pt>
                <c:pt idx="8614">
                  <c:v>1.01226</c:v>
                </c:pt>
                <c:pt idx="8615">
                  <c:v>0.58941</c:v>
                </c:pt>
                <c:pt idx="8616">
                  <c:v>0.77832</c:v>
                </c:pt>
                <c:pt idx="8617">
                  <c:v>0.98905</c:v>
                </c:pt>
                <c:pt idx="8618">
                  <c:v>0.67811</c:v>
                </c:pt>
                <c:pt idx="8619">
                  <c:v>0.60933</c:v>
                </c:pt>
                <c:pt idx="8620">
                  <c:v>1.29278</c:v>
                </c:pt>
                <c:pt idx="8621">
                  <c:v>2.3001</c:v>
                </c:pt>
                <c:pt idx="8622">
                  <c:v>1.808</c:v>
                </c:pt>
                <c:pt idx="8623">
                  <c:v>1.39061</c:v>
                </c:pt>
                <c:pt idx="8624">
                  <c:v>1.22541</c:v>
                </c:pt>
                <c:pt idx="8625">
                  <c:v>0.82059</c:v>
                </c:pt>
                <c:pt idx="8626">
                  <c:v>1.01283</c:v>
                </c:pt>
                <c:pt idx="8627">
                  <c:v>1.0106</c:v>
                </c:pt>
                <c:pt idx="8628">
                  <c:v>0.94272</c:v>
                </c:pt>
                <c:pt idx="8629">
                  <c:v>0.89335</c:v>
                </c:pt>
                <c:pt idx="8630">
                  <c:v>1.15661</c:v>
                </c:pt>
                <c:pt idx="8631">
                  <c:v>1.15293</c:v>
                </c:pt>
                <c:pt idx="8632">
                  <c:v>1.18025</c:v>
                </c:pt>
                <c:pt idx="8633">
                  <c:v>1.52789</c:v>
                </c:pt>
                <c:pt idx="8634">
                  <c:v>1.6443</c:v>
                </c:pt>
                <c:pt idx="8635">
                  <c:v>1.69028</c:v>
                </c:pt>
                <c:pt idx="8636">
                  <c:v>1.5894</c:v>
                </c:pt>
                <c:pt idx="8637">
                  <c:v>1.54996</c:v>
                </c:pt>
                <c:pt idx="8638">
                  <c:v>1.24642</c:v>
                </c:pt>
                <c:pt idx="8639">
                  <c:v>1.00501</c:v>
                </c:pt>
                <c:pt idx="8640">
                  <c:v>0.72378</c:v>
                </c:pt>
                <c:pt idx="8641">
                  <c:v>0.45855</c:v>
                </c:pt>
                <c:pt idx="8642">
                  <c:v>0.51516</c:v>
                </c:pt>
                <c:pt idx="8643">
                  <c:v>0.67992</c:v>
                </c:pt>
                <c:pt idx="8644">
                  <c:v>0.83961</c:v>
                </c:pt>
                <c:pt idx="8645">
                  <c:v>1.26676</c:v>
                </c:pt>
                <c:pt idx="8646">
                  <c:v>1.84921</c:v>
                </c:pt>
                <c:pt idx="8647">
                  <c:v>1.61161</c:v>
                </c:pt>
                <c:pt idx="8648">
                  <c:v>1.23678</c:v>
                </c:pt>
                <c:pt idx="8649">
                  <c:v>1.17731</c:v>
                </c:pt>
                <c:pt idx="8650">
                  <c:v>1.10694</c:v>
                </c:pt>
                <c:pt idx="8651">
                  <c:v>0.94313</c:v>
                </c:pt>
                <c:pt idx="8652">
                  <c:v>0.88457</c:v>
                </c:pt>
                <c:pt idx="8653">
                  <c:v>1.20017</c:v>
                </c:pt>
                <c:pt idx="8654">
                  <c:v>1.17514</c:v>
                </c:pt>
                <c:pt idx="8655">
                  <c:v>1.17309</c:v>
                </c:pt>
                <c:pt idx="8656">
                  <c:v>1.04247</c:v>
                </c:pt>
                <c:pt idx="8657">
                  <c:v>1.29664</c:v>
                </c:pt>
                <c:pt idx="8658">
                  <c:v>1.47775</c:v>
                </c:pt>
                <c:pt idx="8659">
                  <c:v>1.71602</c:v>
                </c:pt>
                <c:pt idx="8660">
                  <c:v>1.62094</c:v>
                </c:pt>
                <c:pt idx="8661">
                  <c:v>1.90552</c:v>
                </c:pt>
                <c:pt idx="8662">
                  <c:v>1.6955</c:v>
                </c:pt>
                <c:pt idx="8663">
                  <c:v>1.38451</c:v>
                </c:pt>
                <c:pt idx="8664">
                  <c:v>0.90255</c:v>
                </c:pt>
                <c:pt idx="8665">
                  <c:v>0.67989</c:v>
                </c:pt>
                <c:pt idx="8666">
                  <c:v>0.8279</c:v>
                </c:pt>
                <c:pt idx="8667">
                  <c:v>1.10731</c:v>
                </c:pt>
                <c:pt idx="8668">
                  <c:v>1.35308</c:v>
                </c:pt>
                <c:pt idx="8669">
                  <c:v>1.65273</c:v>
                </c:pt>
                <c:pt idx="8670">
                  <c:v>2.25814</c:v>
                </c:pt>
                <c:pt idx="8671">
                  <c:v>3.04936</c:v>
                </c:pt>
                <c:pt idx="8672">
                  <c:v>1.45014</c:v>
                </c:pt>
                <c:pt idx="8673">
                  <c:v>1.27179</c:v>
                </c:pt>
                <c:pt idx="8674">
                  <c:v>1.22074</c:v>
                </c:pt>
                <c:pt idx="8675">
                  <c:v>1.10648</c:v>
                </c:pt>
                <c:pt idx="8676">
                  <c:v>0.83241</c:v>
                </c:pt>
                <c:pt idx="8677">
                  <c:v>0.92227</c:v>
                </c:pt>
                <c:pt idx="8678">
                  <c:v>0.93892</c:v>
                </c:pt>
                <c:pt idx="8679">
                  <c:v>0.9622</c:v>
                </c:pt>
                <c:pt idx="8680">
                  <c:v>0.99364</c:v>
                </c:pt>
                <c:pt idx="8681">
                  <c:v>1.65603</c:v>
                </c:pt>
                <c:pt idx="8682">
                  <c:v>1.59547</c:v>
                </c:pt>
                <c:pt idx="8683">
                  <c:v>1.40323</c:v>
                </c:pt>
                <c:pt idx="8684">
                  <c:v>1.45169</c:v>
                </c:pt>
                <c:pt idx="8685">
                  <c:v>1.80515</c:v>
                </c:pt>
                <c:pt idx="8686">
                  <c:v>1.61585</c:v>
                </c:pt>
                <c:pt idx="8687">
                  <c:v>1.35059</c:v>
                </c:pt>
                <c:pt idx="8688">
                  <c:v>0.6824</c:v>
                </c:pt>
                <c:pt idx="8689">
                  <c:v>0.67346</c:v>
                </c:pt>
                <c:pt idx="8690">
                  <c:v>0.5806</c:v>
                </c:pt>
                <c:pt idx="8691">
                  <c:v>1.17474</c:v>
                </c:pt>
                <c:pt idx="8692">
                  <c:v>1.58808</c:v>
                </c:pt>
                <c:pt idx="8693">
                  <c:v>1.83344</c:v>
                </c:pt>
                <c:pt idx="8694">
                  <c:v>1.70106</c:v>
                </c:pt>
                <c:pt idx="8695">
                  <c:v>1.58187</c:v>
                </c:pt>
                <c:pt idx="8696">
                  <c:v>1.35267</c:v>
                </c:pt>
                <c:pt idx="8697">
                  <c:v>0.95898</c:v>
                </c:pt>
                <c:pt idx="8698">
                  <c:v>0.77639</c:v>
                </c:pt>
                <c:pt idx="8699">
                  <c:v>0.83823</c:v>
                </c:pt>
                <c:pt idx="8700">
                  <c:v>0.98162</c:v>
                </c:pt>
                <c:pt idx="8701">
                  <c:v>0.90752</c:v>
                </c:pt>
                <c:pt idx="8702">
                  <c:v>0.8399</c:v>
                </c:pt>
                <c:pt idx="8703">
                  <c:v>1.03841</c:v>
                </c:pt>
                <c:pt idx="8704">
                  <c:v>1.28958</c:v>
                </c:pt>
                <c:pt idx="8705">
                  <c:v>1.503</c:v>
                </c:pt>
                <c:pt idx="8706">
                  <c:v>1.2814</c:v>
                </c:pt>
                <c:pt idx="8707">
                  <c:v>1.31798</c:v>
                </c:pt>
                <c:pt idx="8708">
                  <c:v>1.29914</c:v>
                </c:pt>
                <c:pt idx="8709">
                  <c:v>1.40039</c:v>
                </c:pt>
                <c:pt idx="8710">
                  <c:v>1.51805</c:v>
                </c:pt>
                <c:pt idx="8711">
                  <c:v>1.24561</c:v>
                </c:pt>
                <c:pt idx="8712">
                  <c:v>1.29009</c:v>
                </c:pt>
                <c:pt idx="8713">
                  <c:v>1.19184</c:v>
                </c:pt>
                <c:pt idx="8714">
                  <c:v>1.25098</c:v>
                </c:pt>
                <c:pt idx="8715">
                  <c:v>1.63098</c:v>
                </c:pt>
                <c:pt idx="8716">
                  <c:v>1.24132</c:v>
                </c:pt>
                <c:pt idx="8717">
                  <c:v>2.21358</c:v>
                </c:pt>
                <c:pt idx="8718">
                  <c:v>1.56171</c:v>
                </c:pt>
                <c:pt idx="8719">
                  <c:v>1.08221</c:v>
                </c:pt>
                <c:pt idx="8720">
                  <c:v>0.81872</c:v>
                </c:pt>
                <c:pt idx="8721">
                  <c:v>0.65682</c:v>
                </c:pt>
                <c:pt idx="8722">
                  <c:v>0.78067</c:v>
                </c:pt>
                <c:pt idx="8723">
                  <c:v>0.84539</c:v>
                </c:pt>
                <c:pt idx="8724">
                  <c:v>0.69056</c:v>
                </c:pt>
                <c:pt idx="8725">
                  <c:v>0.71803</c:v>
                </c:pt>
                <c:pt idx="8726">
                  <c:v>0.72994</c:v>
                </c:pt>
                <c:pt idx="8727">
                  <c:v>0.72486</c:v>
                </c:pt>
                <c:pt idx="8728">
                  <c:v>0.92708</c:v>
                </c:pt>
                <c:pt idx="8729">
                  <c:v>0.96818</c:v>
                </c:pt>
                <c:pt idx="8730">
                  <c:v>1.08545</c:v>
                </c:pt>
                <c:pt idx="8731">
                  <c:v>1.13598</c:v>
                </c:pt>
                <c:pt idx="8732">
                  <c:v>1.36225</c:v>
                </c:pt>
                <c:pt idx="8733">
                  <c:v>1.30027</c:v>
                </c:pt>
                <c:pt idx="8734">
                  <c:v>1.06941</c:v>
                </c:pt>
                <c:pt idx="8735">
                  <c:v>0.98739</c:v>
                </c:pt>
                <c:pt idx="8736">
                  <c:v>0.81178</c:v>
                </c:pt>
                <c:pt idx="8737">
                  <c:v>0.60178</c:v>
                </c:pt>
                <c:pt idx="8738">
                  <c:v>0.61982</c:v>
                </c:pt>
                <c:pt idx="8739">
                  <c:v>1.10218</c:v>
                </c:pt>
                <c:pt idx="8740">
                  <c:v>1.41328</c:v>
                </c:pt>
                <c:pt idx="8741">
                  <c:v>2.296</c:v>
                </c:pt>
                <c:pt idx="8742">
                  <c:v>3.75008</c:v>
                </c:pt>
                <c:pt idx="8743">
                  <c:v>1.38396</c:v>
                </c:pt>
                <c:pt idx="8744">
                  <c:v>1.07002</c:v>
                </c:pt>
                <c:pt idx="8745">
                  <c:v>0.81315</c:v>
                </c:pt>
                <c:pt idx="8746">
                  <c:v>0.79922</c:v>
                </c:pt>
                <c:pt idx="8747">
                  <c:v>0.85226</c:v>
                </c:pt>
                <c:pt idx="8748">
                  <c:v>0.81407</c:v>
                </c:pt>
                <c:pt idx="8749">
                  <c:v>0.87565</c:v>
                </c:pt>
                <c:pt idx="8750">
                  <c:v>0.96729</c:v>
                </c:pt>
                <c:pt idx="8751">
                  <c:v>0.91604</c:v>
                </c:pt>
                <c:pt idx="8752">
                  <c:v>0.96467</c:v>
                </c:pt>
                <c:pt idx="8753">
                  <c:v>0.91799</c:v>
                </c:pt>
                <c:pt idx="8754">
                  <c:v>1.10189</c:v>
                </c:pt>
                <c:pt idx="8755">
                  <c:v>1.13127</c:v>
                </c:pt>
                <c:pt idx="8756">
                  <c:v>1.14742</c:v>
                </c:pt>
                <c:pt idx="8757">
                  <c:v>1.07489</c:v>
                </c:pt>
                <c:pt idx="8758">
                  <c:v>0.91334</c:v>
                </c:pt>
                <c:pt idx="8759">
                  <c:v>0.78398</c:v>
                </c:pt>
              </c:numCache>
            </c:numRef>
          </c:yVal>
          <c:smooth val="1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s-co" sz="2085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s-co" sz="2085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0"/>
        <c:crosses val="autoZero"/>
      </c:valAx>
    </c:plotArea>
    <c:legend>
      <c:legendPos val="r"/>
      <c:layout/>
      <c:overlay val="0"/>
      <c:txPr>
        <a:bodyPr anchor="t"/>
        <a:lstStyle/>
        <a:p>
          <a:pPr>
            <a:defRPr lang="es-co" sz="2085" b="0" i="0" u="none" strike="noStrike">
              <a:solidFill>
                <a:srgbClr val="000000"/>
              </a:solidFill>
              <a:latin typeface="Basic Sans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s-co" sz="2085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649373870" val="7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>
        <c:manualLayout>
          <c:xMode val="edge"/>
          <c:yMode val="edge"/>
          <c:wMode val="factor"/>
          <c:hMode val="factor"/>
          <c:x val="0.098000"/>
          <c:y val="0.066500"/>
          <c:w val="0.643750"/>
          <c:h val="0.771250"/>
        </c:manualLayout>
      </c:layout>
      <c:scatterChart>
        <c:scatterStyle val="smooth"/>
        <c:varyColors val="0"/>
        <c:ser>
          <c:idx val="0"/>
          <c:order val="0"/>
          <c:marker>
            <c:symbol val="none"/>
          </c:marker>
          <c:yVal>
            <c:numRef>
              <c:f>Hoja1!$C$2:$C$8761</c:f>
              <c:numCache>
                <c:formatCode>General</c:formatCode>
                <c:ptCount val="8760"/>
                <c:pt idx="0">
                  <c:v>0.78069</c:v>
                </c:pt>
                <c:pt idx="1">
                  <c:v>0.83657</c:v>
                </c:pt>
                <c:pt idx="2">
                  <c:v>1.19116</c:v>
                </c:pt>
                <c:pt idx="3">
                  <c:v>1.16252</c:v>
                </c:pt>
                <c:pt idx="4">
                  <c:v>1.11688</c:v>
                </c:pt>
                <c:pt idx="5">
                  <c:v>1.47719</c:v>
                </c:pt>
                <c:pt idx="6">
                  <c:v>2.08938</c:v>
                </c:pt>
                <c:pt idx="7">
                  <c:v>1.12944</c:v>
                </c:pt>
                <c:pt idx="8">
                  <c:v>0.69007</c:v>
                </c:pt>
                <c:pt idx="9">
                  <c:v>0.67458</c:v>
                </c:pt>
                <c:pt idx="10">
                  <c:v>0.6145</c:v>
                </c:pt>
                <c:pt idx="11">
                  <c:v>0.63058</c:v>
                </c:pt>
                <c:pt idx="12">
                  <c:v>0.68679</c:v>
                </c:pt>
                <c:pt idx="13">
                  <c:v>0.90465</c:v>
                </c:pt>
                <c:pt idx="14">
                  <c:v>0.82766</c:v>
                </c:pt>
                <c:pt idx="15">
                  <c:v>0.92477</c:v>
                </c:pt>
                <c:pt idx="16">
                  <c:v>1.11551</c:v>
                </c:pt>
                <c:pt idx="17">
                  <c:v>1.2878</c:v>
                </c:pt>
                <c:pt idx="18">
                  <c:v>1.41502</c:v>
                </c:pt>
                <c:pt idx="19">
                  <c:v>1.45701</c:v>
                </c:pt>
                <c:pt idx="20">
                  <c:v>0.87783</c:v>
                </c:pt>
                <c:pt idx="21">
                  <c:v>0.70625</c:v>
                </c:pt>
                <c:pt idx="22">
                  <c:v>1.35273</c:v>
                </c:pt>
                <c:pt idx="23">
                  <c:v>1.02044</c:v>
                </c:pt>
                <c:pt idx="24">
                  <c:v>1.04027</c:v>
                </c:pt>
                <c:pt idx="25">
                  <c:v>0.75142</c:v>
                </c:pt>
                <c:pt idx="26">
                  <c:v>0.68036</c:v>
                </c:pt>
                <c:pt idx="27">
                  <c:v>1.05781</c:v>
                </c:pt>
                <c:pt idx="28">
                  <c:v>1.598</c:v>
                </c:pt>
                <c:pt idx="29">
                  <c:v>2.33853</c:v>
                </c:pt>
                <c:pt idx="30">
                  <c:v>2.05618</c:v>
                </c:pt>
                <c:pt idx="31">
                  <c:v>1.24942</c:v>
                </c:pt>
                <c:pt idx="32">
                  <c:v>1.32013</c:v>
                </c:pt>
                <c:pt idx="33">
                  <c:v>1.07309</c:v>
                </c:pt>
                <c:pt idx="34">
                  <c:v>0.87888</c:v>
                </c:pt>
                <c:pt idx="35">
                  <c:v>0.82853</c:v>
                </c:pt>
                <c:pt idx="36">
                  <c:v>0.80064</c:v>
                </c:pt>
                <c:pt idx="37">
                  <c:v>0.91318</c:v>
                </c:pt>
                <c:pt idx="38">
                  <c:v>1.06024</c:v>
                </c:pt>
                <c:pt idx="39">
                  <c:v>1.62</c:v>
                </c:pt>
                <c:pt idx="40">
                  <c:v>0.97835</c:v>
                </c:pt>
                <c:pt idx="41">
                  <c:v>0.75851</c:v>
                </c:pt>
                <c:pt idx="42">
                  <c:v>0.8009</c:v>
                </c:pt>
                <c:pt idx="43">
                  <c:v>1.07433</c:v>
                </c:pt>
                <c:pt idx="44">
                  <c:v>2.36397</c:v>
                </c:pt>
                <c:pt idx="45">
                  <c:v>1.31012</c:v>
                </c:pt>
                <c:pt idx="46">
                  <c:v>1.40852</c:v>
                </c:pt>
                <c:pt idx="47">
                  <c:v>1.25908</c:v>
                </c:pt>
                <c:pt idx="48">
                  <c:v>0.89141</c:v>
                </c:pt>
                <c:pt idx="49">
                  <c:v>0.94834</c:v>
                </c:pt>
                <c:pt idx="50">
                  <c:v>0.99511</c:v>
                </c:pt>
                <c:pt idx="51">
                  <c:v>1.055</c:v>
                </c:pt>
                <c:pt idx="52">
                  <c:v>1.39425</c:v>
                </c:pt>
                <c:pt idx="53">
                  <c:v>2.3534</c:v>
                </c:pt>
                <c:pt idx="54">
                  <c:v>3.08187</c:v>
                </c:pt>
                <c:pt idx="55">
                  <c:v>2.81611</c:v>
                </c:pt>
                <c:pt idx="56">
                  <c:v>2.32815</c:v>
                </c:pt>
                <c:pt idx="57">
                  <c:v>1.25778</c:v>
                </c:pt>
                <c:pt idx="58">
                  <c:v>0.95084</c:v>
                </c:pt>
                <c:pt idx="59">
                  <c:v>1.19073</c:v>
                </c:pt>
                <c:pt idx="60">
                  <c:v>0.99738</c:v>
                </c:pt>
                <c:pt idx="61">
                  <c:v>1.03188</c:v>
                </c:pt>
                <c:pt idx="62">
                  <c:v>0.97973</c:v>
                </c:pt>
                <c:pt idx="63">
                  <c:v>1.20748</c:v>
                </c:pt>
                <c:pt idx="64">
                  <c:v>1.24526</c:v>
                </c:pt>
                <c:pt idx="65">
                  <c:v>1.66341</c:v>
                </c:pt>
                <c:pt idx="66">
                  <c:v>2.25857</c:v>
                </c:pt>
                <c:pt idx="67">
                  <c:v>1.98272</c:v>
                </c:pt>
                <c:pt idx="68">
                  <c:v>1.80731</c:v>
                </c:pt>
                <c:pt idx="69">
                  <c:v>1.7303</c:v>
                </c:pt>
                <c:pt idx="70">
                  <c:v>2.28637</c:v>
                </c:pt>
                <c:pt idx="71">
                  <c:v>1.16221</c:v>
                </c:pt>
                <c:pt idx="72">
                  <c:v>0.80038</c:v>
                </c:pt>
                <c:pt idx="73">
                  <c:v>1.09136</c:v>
                </c:pt>
                <c:pt idx="74">
                  <c:v>1.17922</c:v>
                </c:pt>
                <c:pt idx="75">
                  <c:v>0.90305</c:v>
                </c:pt>
                <c:pt idx="76">
                  <c:v>1.31659</c:v>
                </c:pt>
                <c:pt idx="77">
                  <c:v>2.90013</c:v>
                </c:pt>
                <c:pt idx="78">
                  <c:v>3.04766</c:v>
                </c:pt>
                <c:pt idx="79">
                  <c:v>2.53345</c:v>
                </c:pt>
                <c:pt idx="80">
                  <c:v>1.98841</c:v>
                </c:pt>
                <c:pt idx="81">
                  <c:v>1.54077</c:v>
                </c:pt>
                <c:pt idx="82">
                  <c:v>1.13628</c:v>
                </c:pt>
                <c:pt idx="83">
                  <c:v>1.38084</c:v>
                </c:pt>
                <c:pt idx="84">
                  <c:v>0.9826</c:v>
                </c:pt>
                <c:pt idx="85">
                  <c:v>1.01885</c:v>
                </c:pt>
                <c:pt idx="86">
                  <c:v>0.91206</c:v>
                </c:pt>
                <c:pt idx="87">
                  <c:v>0.51633</c:v>
                </c:pt>
                <c:pt idx="88">
                  <c:v>0.54604</c:v>
                </c:pt>
                <c:pt idx="89">
                  <c:v>0.63944</c:v>
                </c:pt>
                <c:pt idx="90">
                  <c:v>0.64812</c:v>
                </c:pt>
                <c:pt idx="91">
                  <c:v>0.79803</c:v>
                </c:pt>
                <c:pt idx="92">
                  <c:v>1.13173</c:v>
                </c:pt>
                <c:pt idx="93">
                  <c:v>2.23894</c:v>
                </c:pt>
                <c:pt idx="94">
                  <c:v>1.7991</c:v>
                </c:pt>
                <c:pt idx="95">
                  <c:v>1.30747</c:v>
                </c:pt>
                <c:pt idx="96">
                  <c:v>0.86598</c:v>
                </c:pt>
                <c:pt idx="97">
                  <c:v>0.65031</c:v>
                </c:pt>
                <c:pt idx="98">
                  <c:v>0.74625</c:v>
                </c:pt>
                <c:pt idx="99">
                  <c:v>0.99713</c:v>
                </c:pt>
                <c:pt idx="100">
                  <c:v>1.56614</c:v>
                </c:pt>
                <c:pt idx="101">
                  <c:v>2.63352</c:v>
                </c:pt>
                <c:pt idx="102">
                  <c:v>2.92368</c:v>
                </c:pt>
                <c:pt idx="103">
                  <c:v>3.14236</c:v>
                </c:pt>
                <c:pt idx="104">
                  <c:v>1.57429</c:v>
                </c:pt>
                <c:pt idx="105">
                  <c:v>0.65688</c:v>
                </c:pt>
                <c:pt idx="106">
                  <c:v>1.04677</c:v>
                </c:pt>
                <c:pt idx="107">
                  <c:v>0.80836</c:v>
                </c:pt>
                <c:pt idx="108">
                  <c:v>0.8669</c:v>
                </c:pt>
                <c:pt idx="109">
                  <c:v>0.99174</c:v>
                </c:pt>
                <c:pt idx="110">
                  <c:v>1.09332</c:v>
                </c:pt>
                <c:pt idx="111">
                  <c:v>1.04743</c:v>
                </c:pt>
                <c:pt idx="112">
                  <c:v>1.19416</c:v>
                </c:pt>
                <c:pt idx="113">
                  <c:v>1.13966</c:v>
                </c:pt>
                <c:pt idx="114">
                  <c:v>1.08959</c:v>
                </c:pt>
                <c:pt idx="115">
                  <c:v>1.11054</c:v>
                </c:pt>
                <c:pt idx="116">
                  <c:v>0.91288</c:v>
                </c:pt>
                <c:pt idx="117">
                  <c:v>0.59574</c:v>
                </c:pt>
                <c:pt idx="118">
                  <c:v>0.47504</c:v>
                </c:pt>
                <c:pt idx="119">
                  <c:v>0.44734</c:v>
                </c:pt>
                <c:pt idx="120">
                  <c:v>0.38497</c:v>
                </c:pt>
                <c:pt idx="121">
                  <c:v>0.37605</c:v>
                </c:pt>
                <c:pt idx="122">
                  <c:v>0.38636</c:v>
                </c:pt>
                <c:pt idx="123">
                  <c:v>0.42772</c:v>
                </c:pt>
                <c:pt idx="124">
                  <c:v>0.54462</c:v>
                </c:pt>
                <c:pt idx="125">
                  <c:v>0.45017</c:v>
                </c:pt>
                <c:pt idx="126">
                  <c:v>0.49489</c:v>
                </c:pt>
                <c:pt idx="127">
                  <c:v>0.60115</c:v>
                </c:pt>
                <c:pt idx="128">
                  <c:v>0.76702</c:v>
                </c:pt>
                <c:pt idx="129">
                  <c:v>1.51975</c:v>
                </c:pt>
                <c:pt idx="130">
                  <c:v>1.38101</c:v>
                </c:pt>
                <c:pt idx="131">
                  <c:v>0.62646</c:v>
                </c:pt>
                <c:pt idx="132">
                  <c:v>0.56757</c:v>
                </c:pt>
                <c:pt idx="133">
                  <c:v>0.34083</c:v>
                </c:pt>
                <c:pt idx="134">
                  <c:v>0.68265</c:v>
                </c:pt>
                <c:pt idx="135">
                  <c:v>0.90054</c:v>
                </c:pt>
                <c:pt idx="136">
                  <c:v>0.80289</c:v>
                </c:pt>
                <c:pt idx="137">
                  <c:v>1.09983</c:v>
                </c:pt>
                <c:pt idx="138">
                  <c:v>1.33826</c:v>
                </c:pt>
                <c:pt idx="139">
                  <c:v>0.95428</c:v>
                </c:pt>
                <c:pt idx="140">
                  <c:v>0.95428</c:v>
                </c:pt>
                <c:pt idx="141">
                  <c:v>0.95428</c:v>
                </c:pt>
                <c:pt idx="142">
                  <c:v>0.95428</c:v>
                </c:pt>
                <c:pt idx="143">
                  <c:v>0.95428</c:v>
                </c:pt>
                <c:pt idx="144">
                  <c:v>0.95428</c:v>
                </c:pt>
                <c:pt idx="145">
                  <c:v>0.95428</c:v>
                </c:pt>
                <c:pt idx="146">
                  <c:v>0.95428</c:v>
                </c:pt>
                <c:pt idx="147">
                  <c:v>0.95428</c:v>
                </c:pt>
                <c:pt idx="148">
                  <c:v>0.95428</c:v>
                </c:pt>
                <c:pt idx="149">
                  <c:v>0.95428</c:v>
                </c:pt>
                <c:pt idx="150">
                  <c:v>0.95428</c:v>
                </c:pt>
                <c:pt idx="151">
                  <c:v>0.95428</c:v>
                </c:pt>
                <c:pt idx="152">
                  <c:v>0.95428</c:v>
                </c:pt>
                <c:pt idx="153">
                  <c:v>0.95428</c:v>
                </c:pt>
                <c:pt idx="154">
                  <c:v>0.95428</c:v>
                </c:pt>
                <c:pt idx="155">
                  <c:v>0.95428</c:v>
                </c:pt>
                <c:pt idx="156">
                  <c:v>0.95428</c:v>
                </c:pt>
                <c:pt idx="157">
                  <c:v>0.95428</c:v>
                </c:pt>
                <c:pt idx="158">
                  <c:v>0.95428</c:v>
                </c:pt>
                <c:pt idx="159">
                  <c:v>0.95428</c:v>
                </c:pt>
                <c:pt idx="160">
                  <c:v>0.95428</c:v>
                </c:pt>
                <c:pt idx="161">
                  <c:v>0.95428</c:v>
                </c:pt>
                <c:pt idx="162">
                  <c:v>0.95428</c:v>
                </c:pt>
                <c:pt idx="163">
                  <c:v>0.95428</c:v>
                </c:pt>
                <c:pt idx="164">
                  <c:v>0.95428</c:v>
                </c:pt>
                <c:pt idx="165">
                  <c:v>0.95428</c:v>
                </c:pt>
                <c:pt idx="166">
                  <c:v>0.95428</c:v>
                </c:pt>
                <c:pt idx="167">
                  <c:v>0.95428</c:v>
                </c:pt>
                <c:pt idx="168">
                  <c:v>0.95428</c:v>
                </c:pt>
                <c:pt idx="169">
                  <c:v>0.95428</c:v>
                </c:pt>
                <c:pt idx="170">
                  <c:v>0.95428</c:v>
                </c:pt>
                <c:pt idx="171">
                  <c:v>0.95428</c:v>
                </c:pt>
                <c:pt idx="172">
                  <c:v>0.95428</c:v>
                </c:pt>
                <c:pt idx="173">
                  <c:v>0.95428</c:v>
                </c:pt>
                <c:pt idx="174">
                  <c:v>0.95428</c:v>
                </c:pt>
                <c:pt idx="175">
                  <c:v>0.95428</c:v>
                </c:pt>
                <c:pt idx="176">
                  <c:v>0.95428</c:v>
                </c:pt>
                <c:pt idx="177">
                  <c:v>0.95428</c:v>
                </c:pt>
                <c:pt idx="178">
                  <c:v>0.95428</c:v>
                </c:pt>
                <c:pt idx="179">
                  <c:v>0.95428</c:v>
                </c:pt>
                <c:pt idx="180">
                  <c:v>0.95428</c:v>
                </c:pt>
                <c:pt idx="181">
                  <c:v>0.95428</c:v>
                </c:pt>
                <c:pt idx="182">
                  <c:v>0.95428</c:v>
                </c:pt>
                <c:pt idx="183">
                  <c:v>0.95428</c:v>
                </c:pt>
                <c:pt idx="184">
                  <c:v>0.95428</c:v>
                </c:pt>
                <c:pt idx="185">
                  <c:v>0.95428</c:v>
                </c:pt>
                <c:pt idx="186">
                  <c:v>0.95428</c:v>
                </c:pt>
                <c:pt idx="187">
                  <c:v>1.3497</c:v>
                </c:pt>
                <c:pt idx="188">
                  <c:v>1.34282</c:v>
                </c:pt>
                <c:pt idx="189">
                  <c:v>1.24778</c:v>
                </c:pt>
                <c:pt idx="190">
                  <c:v>0.96691</c:v>
                </c:pt>
                <c:pt idx="191">
                  <c:v>0.42719</c:v>
                </c:pt>
                <c:pt idx="192">
                  <c:v>0.33191</c:v>
                </c:pt>
                <c:pt idx="193">
                  <c:v>0.3388</c:v>
                </c:pt>
                <c:pt idx="194">
                  <c:v>0.53642</c:v>
                </c:pt>
                <c:pt idx="195">
                  <c:v>0.72362</c:v>
                </c:pt>
                <c:pt idx="196">
                  <c:v>1.02356</c:v>
                </c:pt>
                <c:pt idx="197">
                  <c:v>2.15299</c:v>
                </c:pt>
                <c:pt idx="198">
                  <c:v>1.31666</c:v>
                </c:pt>
                <c:pt idx="199">
                  <c:v>2.06664</c:v>
                </c:pt>
                <c:pt idx="200">
                  <c:v>1.13677</c:v>
                </c:pt>
                <c:pt idx="201">
                  <c:v>1.18168</c:v>
                </c:pt>
                <c:pt idx="202">
                  <c:v>0.62811</c:v>
                </c:pt>
                <c:pt idx="203">
                  <c:v>0.68855</c:v>
                </c:pt>
                <c:pt idx="204">
                  <c:v>0.74598</c:v>
                </c:pt>
                <c:pt idx="205">
                  <c:v>0.71444</c:v>
                </c:pt>
                <c:pt idx="206">
                  <c:v>1.61006</c:v>
                </c:pt>
                <c:pt idx="207">
                  <c:v>1.13054</c:v>
                </c:pt>
                <c:pt idx="208">
                  <c:v>0.91006</c:v>
                </c:pt>
                <c:pt idx="209">
                  <c:v>1.04606</c:v>
                </c:pt>
                <c:pt idx="210">
                  <c:v>0.76521</c:v>
                </c:pt>
                <c:pt idx="211">
                  <c:v>0.56033</c:v>
                </c:pt>
                <c:pt idx="212">
                  <c:v>0.57919</c:v>
                </c:pt>
                <c:pt idx="213">
                  <c:v>0.66014</c:v>
                </c:pt>
                <c:pt idx="214">
                  <c:v>1.17101</c:v>
                </c:pt>
                <c:pt idx="215">
                  <c:v>1.15363</c:v>
                </c:pt>
                <c:pt idx="216">
                  <c:v>1.16038</c:v>
                </c:pt>
                <c:pt idx="217">
                  <c:v>0.43233</c:v>
                </c:pt>
                <c:pt idx="218">
                  <c:v>0.50875</c:v>
                </c:pt>
                <c:pt idx="219">
                  <c:v>0.46599</c:v>
                </c:pt>
                <c:pt idx="220">
                  <c:v>0.97702</c:v>
                </c:pt>
                <c:pt idx="221">
                  <c:v>0.95016</c:v>
                </c:pt>
                <c:pt idx="222">
                  <c:v>3.21328</c:v>
                </c:pt>
                <c:pt idx="223">
                  <c:v>1.87476</c:v>
                </c:pt>
                <c:pt idx="224">
                  <c:v>1.27063</c:v>
                </c:pt>
                <c:pt idx="225">
                  <c:v>1.25067</c:v>
                </c:pt>
                <c:pt idx="226">
                  <c:v>0.90577</c:v>
                </c:pt>
                <c:pt idx="227">
                  <c:v>0.80232</c:v>
                </c:pt>
                <c:pt idx="228">
                  <c:v>0.93507</c:v>
                </c:pt>
                <c:pt idx="229">
                  <c:v>1.06203</c:v>
                </c:pt>
                <c:pt idx="230">
                  <c:v>0.90557</c:v>
                </c:pt>
                <c:pt idx="231">
                  <c:v>0.59748</c:v>
                </c:pt>
                <c:pt idx="232">
                  <c:v>0.58833</c:v>
                </c:pt>
                <c:pt idx="233">
                  <c:v>0.60705</c:v>
                </c:pt>
                <c:pt idx="234">
                  <c:v>1.04682</c:v>
                </c:pt>
                <c:pt idx="235">
                  <c:v>0.81567</c:v>
                </c:pt>
                <c:pt idx="236">
                  <c:v>1.08497</c:v>
                </c:pt>
                <c:pt idx="237">
                  <c:v>1.84813</c:v>
                </c:pt>
                <c:pt idx="238">
                  <c:v>0.92177</c:v>
                </c:pt>
                <c:pt idx="239">
                  <c:v>0.86187</c:v>
                </c:pt>
                <c:pt idx="240">
                  <c:v>0.64976</c:v>
                </c:pt>
                <c:pt idx="241">
                  <c:v>0.48343</c:v>
                </c:pt>
                <c:pt idx="242">
                  <c:v>0.29004</c:v>
                </c:pt>
                <c:pt idx="243">
                  <c:v>0.66676</c:v>
                </c:pt>
                <c:pt idx="244">
                  <c:v>1.17179</c:v>
                </c:pt>
                <c:pt idx="245">
                  <c:v>2.75644</c:v>
                </c:pt>
                <c:pt idx="246">
                  <c:v>2.88736</c:v>
                </c:pt>
                <c:pt idx="247">
                  <c:v>1.84299</c:v>
                </c:pt>
                <c:pt idx="248">
                  <c:v>1.33876</c:v>
                </c:pt>
                <c:pt idx="249">
                  <c:v>1.21498</c:v>
                </c:pt>
                <c:pt idx="250">
                  <c:v>1.21498</c:v>
                </c:pt>
                <c:pt idx="251">
                  <c:v>1.17335</c:v>
                </c:pt>
                <c:pt idx="252">
                  <c:v>1.05376</c:v>
                </c:pt>
                <c:pt idx="253">
                  <c:v>1.21176</c:v>
                </c:pt>
                <c:pt idx="254">
                  <c:v>1.24539</c:v>
                </c:pt>
                <c:pt idx="255">
                  <c:v>1.07134</c:v>
                </c:pt>
                <c:pt idx="256">
                  <c:v>1.15976</c:v>
                </c:pt>
                <c:pt idx="257">
                  <c:v>1.43324</c:v>
                </c:pt>
                <c:pt idx="258">
                  <c:v>1.7194</c:v>
                </c:pt>
                <c:pt idx="259">
                  <c:v>1.75808</c:v>
                </c:pt>
                <c:pt idx="260">
                  <c:v>1.65223</c:v>
                </c:pt>
                <c:pt idx="261">
                  <c:v>1.4612</c:v>
                </c:pt>
                <c:pt idx="262">
                  <c:v>1.50461</c:v>
                </c:pt>
                <c:pt idx="263">
                  <c:v>0.97716</c:v>
                </c:pt>
                <c:pt idx="264">
                  <c:v>0.57623</c:v>
                </c:pt>
                <c:pt idx="265">
                  <c:v>0.53699</c:v>
                </c:pt>
                <c:pt idx="266">
                  <c:v>0.68704</c:v>
                </c:pt>
                <c:pt idx="267">
                  <c:v>0.8779</c:v>
                </c:pt>
                <c:pt idx="268">
                  <c:v>1.17868</c:v>
                </c:pt>
                <c:pt idx="269">
                  <c:v>2.32382</c:v>
                </c:pt>
                <c:pt idx="270">
                  <c:v>2.21653</c:v>
                </c:pt>
                <c:pt idx="271">
                  <c:v>1.71915</c:v>
                </c:pt>
                <c:pt idx="272">
                  <c:v>1.32684</c:v>
                </c:pt>
                <c:pt idx="273">
                  <c:v>0.93862</c:v>
                </c:pt>
                <c:pt idx="274">
                  <c:v>1.2801</c:v>
                </c:pt>
                <c:pt idx="275">
                  <c:v>1.22798</c:v>
                </c:pt>
                <c:pt idx="276">
                  <c:v>0.7322</c:v>
                </c:pt>
                <c:pt idx="277">
                  <c:v>1.03206</c:v>
                </c:pt>
                <c:pt idx="278">
                  <c:v>1.34258</c:v>
                </c:pt>
                <c:pt idx="279">
                  <c:v>1.36168</c:v>
                </c:pt>
                <c:pt idx="280">
                  <c:v>1.21056</c:v>
                </c:pt>
                <c:pt idx="281">
                  <c:v>1.14363</c:v>
                </c:pt>
                <c:pt idx="282">
                  <c:v>1.79876</c:v>
                </c:pt>
                <c:pt idx="283">
                  <c:v>2.34647</c:v>
                </c:pt>
                <c:pt idx="284">
                  <c:v>1.79229</c:v>
                </c:pt>
                <c:pt idx="285">
                  <c:v>0.93914</c:v>
                </c:pt>
                <c:pt idx="286">
                  <c:v>0.77606</c:v>
                </c:pt>
                <c:pt idx="287">
                  <c:v>0.75861</c:v>
                </c:pt>
                <c:pt idx="288">
                  <c:v>0.51783</c:v>
                </c:pt>
                <c:pt idx="289">
                  <c:v>0.48445</c:v>
                </c:pt>
                <c:pt idx="290">
                  <c:v>0.89065</c:v>
                </c:pt>
                <c:pt idx="291">
                  <c:v>0.91461</c:v>
                </c:pt>
                <c:pt idx="292">
                  <c:v>0.8694</c:v>
                </c:pt>
                <c:pt idx="293">
                  <c:v>0.77639</c:v>
                </c:pt>
                <c:pt idx="294">
                  <c:v>3.4412</c:v>
                </c:pt>
                <c:pt idx="295">
                  <c:v>2.74294</c:v>
                </c:pt>
                <c:pt idx="296">
                  <c:v>1.74049</c:v>
                </c:pt>
                <c:pt idx="297">
                  <c:v>1.24218</c:v>
                </c:pt>
                <c:pt idx="298">
                  <c:v>1.09763</c:v>
                </c:pt>
                <c:pt idx="299">
                  <c:v>1.30788</c:v>
                </c:pt>
                <c:pt idx="300">
                  <c:v>0.80859</c:v>
                </c:pt>
                <c:pt idx="301">
                  <c:v>0.59736</c:v>
                </c:pt>
                <c:pt idx="302">
                  <c:v>0.94639</c:v>
                </c:pt>
                <c:pt idx="303">
                  <c:v>1.132</c:v>
                </c:pt>
                <c:pt idx="304">
                  <c:v>1.00452</c:v>
                </c:pt>
                <c:pt idx="305">
                  <c:v>1.26054</c:v>
                </c:pt>
                <c:pt idx="306">
                  <c:v>1.35837</c:v>
                </c:pt>
                <c:pt idx="307">
                  <c:v>1.45905</c:v>
                </c:pt>
                <c:pt idx="308">
                  <c:v>1.34695</c:v>
                </c:pt>
                <c:pt idx="309">
                  <c:v>1.43459</c:v>
                </c:pt>
                <c:pt idx="310">
                  <c:v>1.19696</c:v>
                </c:pt>
                <c:pt idx="311">
                  <c:v>0.93158</c:v>
                </c:pt>
                <c:pt idx="312">
                  <c:v>0.89951</c:v>
                </c:pt>
                <c:pt idx="313">
                  <c:v>0.59522</c:v>
                </c:pt>
                <c:pt idx="314">
                  <c:v>0.39586</c:v>
                </c:pt>
                <c:pt idx="315">
                  <c:v>0.70611</c:v>
                </c:pt>
                <c:pt idx="316">
                  <c:v>0.5771</c:v>
                </c:pt>
                <c:pt idx="317">
                  <c:v>0.5771</c:v>
                </c:pt>
                <c:pt idx="318">
                  <c:v>0.5771</c:v>
                </c:pt>
                <c:pt idx="319">
                  <c:v>0.5771</c:v>
                </c:pt>
                <c:pt idx="320">
                  <c:v>0.5771</c:v>
                </c:pt>
                <c:pt idx="321">
                  <c:v>0.5771</c:v>
                </c:pt>
                <c:pt idx="322">
                  <c:v>0.5771</c:v>
                </c:pt>
                <c:pt idx="323">
                  <c:v>0.5771</c:v>
                </c:pt>
                <c:pt idx="324">
                  <c:v>0.5771</c:v>
                </c:pt>
                <c:pt idx="325">
                  <c:v>0.5771</c:v>
                </c:pt>
                <c:pt idx="326">
                  <c:v>0.91953</c:v>
                </c:pt>
                <c:pt idx="327">
                  <c:v>1.42585</c:v>
                </c:pt>
                <c:pt idx="328">
                  <c:v>0.65711</c:v>
                </c:pt>
                <c:pt idx="329">
                  <c:v>0.6334</c:v>
                </c:pt>
                <c:pt idx="330">
                  <c:v>1.98049</c:v>
                </c:pt>
                <c:pt idx="331">
                  <c:v>2.04757</c:v>
                </c:pt>
                <c:pt idx="332">
                  <c:v>1.97389</c:v>
                </c:pt>
                <c:pt idx="333">
                  <c:v>2.70482</c:v>
                </c:pt>
                <c:pt idx="334">
                  <c:v>2.73319</c:v>
                </c:pt>
                <c:pt idx="335">
                  <c:v>2.55701</c:v>
                </c:pt>
                <c:pt idx="336">
                  <c:v>1.42374</c:v>
                </c:pt>
                <c:pt idx="337">
                  <c:v>1.66027</c:v>
                </c:pt>
                <c:pt idx="338">
                  <c:v>1.31819</c:v>
                </c:pt>
                <c:pt idx="339">
                  <c:v>1.65292</c:v>
                </c:pt>
                <c:pt idx="340">
                  <c:v>1.49103</c:v>
                </c:pt>
                <c:pt idx="341">
                  <c:v>2.13149</c:v>
                </c:pt>
                <c:pt idx="342">
                  <c:v>2.8144</c:v>
                </c:pt>
                <c:pt idx="343">
                  <c:v>2.73607</c:v>
                </c:pt>
                <c:pt idx="344">
                  <c:v>1.87646</c:v>
                </c:pt>
                <c:pt idx="345">
                  <c:v>1.21045</c:v>
                </c:pt>
                <c:pt idx="346">
                  <c:v>1.0018</c:v>
                </c:pt>
                <c:pt idx="347">
                  <c:v>1.22169</c:v>
                </c:pt>
                <c:pt idx="348">
                  <c:v>1.01851</c:v>
                </c:pt>
                <c:pt idx="349">
                  <c:v>1.16789</c:v>
                </c:pt>
                <c:pt idx="350">
                  <c:v>1.06535</c:v>
                </c:pt>
                <c:pt idx="351">
                  <c:v>1.09978</c:v>
                </c:pt>
                <c:pt idx="352">
                  <c:v>1.02816</c:v>
                </c:pt>
                <c:pt idx="353">
                  <c:v>1.33047</c:v>
                </c:pt>
                <c:pt idx="354">
                  <c:v>1.10472</c:v>
                </c:pt>
                <c:pt idx="355">
                  <c:v>1.52613</c:v>
                </c:pt>
                <c:pt idx="356">
                  <c:v>2.07793</c:v>
                </c:pt>
                <c:pt idx="357">
                  <c:v>1.60474</c:v>
                </c:pt>
                <c:pt idx="358">
                  <c:v>1.65692</c:v>
                </c:pt>
                <c:pt idx="359">
                  <c:v>1.23598</c:v>
                </c:pt>
                <c:pt idx="360">
                  <c:v>0.6487</c:v>
                </c:pt>
                <c:pt idx="361">
                  <c:v>0.51868</c:v>
                </c:pt>
                <c:pt idx="362">
                  <c:v>0.6277</c:v>
                </c:pt>
                <c:pt idx="363">
                  <c:v>0.98099</c:v>
                </c:pt>
                <c:pt idx="364">
                  <c:v>1.4242</c:v>
                </c:pt>
                <c:pt idx="365">
                  <c:v>2.13162</c:v>
                </c:pt>
                <c:pt idx="366">
                  <c:v>2.49526</c:v>
                </c:pt>
                <c:pt idx="367">
                  <c:v>2.44853</c:v>
                </c:pt>
                <c:pt idx="368">
                  <c:v>1.27905</c:v>
                </c:pt>
                <c:pt idx="369">
                  <c:v>1.09026</c:v>
                </c:pt>
                <c:pt idx="370">
                  <c:v>0.86169</c:v>
                </c:pt>
                <c:pt idx="371">
                  <c:v>1.24618</c:v>
                </c:pt>
                <c:pt idx="372">
                  <c:v>1.31983</c:v>
                </c:pt>
                <c:pt idx="373">
                  <c:v>1.26665</c:v>
                </c:pt>
                <c:pt idx="374">
                  <c:v>1.19579</c:v>
                </c:pt>
                <c:pt idx="375">
                  <c:v>1.44749</c:v>
                </c:pt>
                <c:pt idx="376">
                  <c:v>1.56342</c:v>
                </c:pt>
                <c:pt idx="377">
                  <c:v>2.04139</c:v>
                </c:pt>
                <c:pt idx="378">
                  <c:v>1.94669</c:v>
                </c:pt>
                <c:pt idx="379">
                  <c:v>1.99156</c:v>
                </c:pt>
                <c:pt idx="380">
                  <c:v>1.87504</c:v>
                </c:pt>
                <c:pt idx="381">
                  <c:v>1.62961</c:v>
                </c:pt>
                <c:pt idx="382">
                  <c:v>0.90787</c:v>
                </c:pt>
                <c:pt idx="383">
                  <c:v>0.93576</c:v>
                </c:pt>
                <c:pt idx="384">
                  <c:v>0.86547</c:v>
                </c:pt>
                <c:pt idx="385">
                  <c:v>0.54475</c:v>
                </c:pt>
                <c:pt idx="386">
                  <c:v>0.54518</c:v>
                </c:pt>
                <c:pt idx="387">
                  <c:v>0.59477</c:v>
                </c:pt>
                <c:pt idx="388">
                  <c:v>0.80863</c:v>
                </c:pt>
                <c:pt idx="389">
                  <c:v>1.81069</c:v>
                </c:pt>
                <c:pt idx="390">
                  <c:v>2.46425</c:v>
                </c:pt>
                <c:pt idx="391">
                  <c:v>2.01111</c:v>
                </c:pt>
                <c:pt idx="392">
                  <c:v>1.27862</c:v>
                </c:pt>
                <c:pt idx="393">
                  <c:v>1.28921</c:v>
                </c:pt>
                <c:pt idx="394">
                  <c:v>1.28921</c:v>
                </c:pt>
                <c:pt idx="395">
                  <c:v>1.28654</c:v>
                </c:pt>
                <c:pt idx="396">
                  <c:v>1.21331</c:v>
                </c:pt>
                <c:pt idx="397">
                  <c:v>0.99934</c:v>
                </c:pt>
                <c:pt idx="398">
                  <c:v>1.11384</c:v>
                </c:pt>
                <c:pt idx="399">
                  <c:v>1.26884</c:v>
                </c:pt>
                <c:pt idx="400">
                  <c:v>0.86029</c:v>
                </c:pt>
                <c:pt idx="401">
                  <c:v>1.23063</c:v>
                </c:pt>
                <c:pt idx="402">
                  <c:v>0.96207</c:v>
                </c:pt>
                <c:pt idx="403">
                  <c:v>0.85467</c:v>
                </c:pt>
                <c:pt idx="404">
                  <c:v>0.79194</c:v>
                </c:pt>
                <c:pt idx="405">
                  <c:v>1.06437</c:v>
                </c:pt>
                <c:pt idx="406">
                  <c:v>1.34943</c:v>
                </c:pt>
                <c:pt idx="407">
                  <c:v>0.97973</c:v>
                </c:pt>
                <c:pt idx="408">
                  <c:v>0.71421</c:v>
                </c:pt>
                <c:pt idx="409">
                  <c:v>0.65364</c:v>
                </c:pt>
                <c:pt idx="410">
                  <c:v>0.78151</c:v>
                </c:pt>
                <c:pt idx="411">
                  <c:v>0.94294</c:v>
                </c:pt>
                <c:pt idx="412">
                  <c:v>1.16984</c:v>
                </c:pt>
                <c:pt idx="413">
                  <c:v>1.37179</c:v>
                </c:pt>
                <c:pt idx="414">
                  <c:v>2.22483</c:v>
                </c:pt>
                <c:pt idx="415">
                  <c:v>1.86753</c:v>
                </c:pt>
                <c:pt idx="416">
                  <c:v>1.60415</c:v>
                </c:pt>
                <c:pt idx="417">
                  <c:v>1.39917</c:v>
                </c:pt>
                <c:pt idx="418">
                  <c:v>1.2521</c:v>
                </c:pt>
                <c:pt idx="419">
                  <c:v>1.10134</c:v>
                </c:pt>
                <c:pt idx="420">
                  <c:v>0.94591</c:v>
                </c:pt>
                <c:pt idx="421">
                  <c:v>1.23446</c:v>
                </c:pt>
                <c:pt idx="422">
                  <c:v>0.95055</c:v>
                </c:pt>
                <c:pt idx="423">
                  <c:v>1.14314</c:v>
                </c:pt>
                <c:pt idx="424">
                  <c:v>0.95356</c:v>
                </c:pt>
                <c:pt idx="425">
                  <c:v>1.08694</c:v>
                </c:pt>
                <c:pt idx="426">
                  <c:v>0.94413</c:v>
                </c:pt>
                <c:pt idx="427">
                  <c:v>2.02833</c:v>
                </c:pt>
                <c:pt idx="428">
                  <c:v>1.97972</c:v>
                </c:pt>
                <c:pt idx="429">
                  <c:v>2.12445</c:v>
                </c:pt>
                <c:pt idx="430">
                  <c:v>1.59518</c:v>
                </c:pt>
                <c:pt idx="431">
                  <c:v>1.2398</c:v>
                </c:pt>
                <c:pt idx="432">
                  <c:v>0.77046</c:v>
                </c:pt>
                <c:pt idx="433">
                  <c:v>0.62565</c:v>
                </c:pt>
                <c:pt idx="434">
                  <c:v>0.66609</c:v>
                </c:pt>
                <c:pt idx="435">
                  <c:v>0.963</c:v>
                </c:pt>
                <c:pt idx="436">
                  <c:v>0.94967</c:v>
                </c:pt>
                <c:pt idx="437">
                  <c:v>1.92992</c:v>
                </c:pt>
                <c:pt idx="438">
                  <c:v>2.01047</c:v>
                </c:pt>
                <c:pt idx="439">
                  <c:v>2.07691</c:v>
                </c:pt>
                <c:pt idx="440">
                  <c:v>1.86515</c:v>
                </c:pt>
                <c:pt idx="441">
                  <c:v>1.33719</c:v>
                </c:pt>
                <c:pt idx="442">
                  <c:v>1.32562</c:v>
                </c:pt>
                <c:pt idx="443">
                  <c:v>1.30699</c:v>
                </c:pt>
                <c:pt idx="444">
                  <c:v>1.2897</c:v>
                </c:pt>
                <c:pt idx="445">
                  <c:v>1.27132</c:v>
                </c:pt>
                <c:pt idx="446">
                  <c:v>1.1525</c:v>
                </c:pt>
                <c:pt idx="447">
                  <c:v>1.22903</c:v>
                </c:pt>
                <c:pt idx="448">
                  <c:v>0.97139</c:v>
                </c:pt>
                <c:pt idx="449">
                  <c:v>1.57143</c:v>
                </c:pt>
                <c:pt idx="450">
                  <c:v>2.26607</c:v>
                </c:pt>
                <c:pt idx="451">
                  <c:v>1.87766</c:v>
                </c:pt>
                <c:pt idx="452">
                  <c:v>1.70117</c:v>
                </c:pt>
                <c:pt idx="453">
                  <c:v>1.4151</c:v>
                </c:pt>
                <c:pt idx="454">
                  <c:v>0.99327</c:v>
                </c:pt>
                <c:pt idx="455">
                  <c:v>1.13427</c:v>
                </c:pt>
                <c:pt idx="456">
                  <c:v>0.79106</c:v>
                </c:pt>
                <c:pt idx="457">
                  <c:v>0.69404</c:v>
                </c:pt>
                <c:pt idx="458">
                  <c:v>0.76729</c:v>
                </c:pt>
                <c:pt idx="459">
                  <c:v>0.69972</c:v>
                </c:pt>
                <c:pt idx="460">
                  <c:v>0.92165</c:v>
                </c:pt>
                <c:pt idx="461">
                  <c:v>1.86307</c:v>
                </c:pt>
                <c:pt idx="462">
                  <c:v>1.51055</c:v>
                </c:pt>
                <c:pt idx="463">
                  <c:v>1.15113</c:v>
                </c:pt>
                <c:pt idx="464">
                  <c:v>1.23124</c:v>
                </c:pt>
                <c:pt idx="465">
                  <c:v>1.26888</c:v>
                </c:pt>
                <c:pt idx="466">
                  <c:v>1.12101</c:v>
                </c:pt>
                <c:pt idx="467">
                  <c:v>1.26258</c:v>
                </c:pt>
                <c:pt idx="468">
                  <c:v>0.98605</c:v>
                </c:pt>
                <c:pt idx="469">
                  <c:v>1.38651</c:v>
                </c:pt>
                <c:pt idx="470">
                  <c:v>1.29066</c:v>
                </c:pt>
                <c:pt idx="471">
                  <c:v>1.24194</c:v>
                </c:pt>
                <c:pt idx="472">
                  <c:v>1.26645</c:v>
                </c:pt>
                <c:pt idx="473">
                  <c:v>1.68083</c:v>
                </c:pt>
                <c:pt idx="474">
                  <c:v>1.69236</c:v>
                </c:pt>
                <c:pt idx="475">
                  <c:v>2.11078</c:v>
                </c:pt>
                <c:pt idx="476">
                  <c:v>1.87162</c:v>
                </c:pt>
                <c:pt idx="477">
                  <c:v>2.12596</c:v>
                </c:pt>
                <c:pt idx="478">
                  <c:v>1.87806</c:v>
                </c:pt>
                <c:pt idx="479">
                  <c:v>1.07884</c:v>
                </c:pt>
                <c:pt idx="480">
                  <c:v>0.95489</c:v>
                </c:pt>
                <c:pt idx="481">
                  <c:v>0.95486</c:v>
                </c:pt>
                <c:pt idx="482">
                  <c:v>0.78287</c:v>
                </c:pt>
                <c:pt idx="483">
                  <c:v>0.62062</c:v>
                </c:pt>
                <c:pt idx="484">
                  <c:v>0.62013</c:v>
                </c:pt>
                <c:pt idx="485">
                  <c:v>1.42061</c:v>
                </c:pt>
                <c:pt idx="486">
                  <c:v>1.30591</c:v>
                </c:pt>
                <c:pt idx="487">
                  <c:v>1.2174</c:v>
                </c:pt>
                <c:pt idx="488">
                  <c:v>0.88301</c:v>
                </c:pt>
                <c:pt idx="489">
                  <c:v>0.75079</c:v>
                </c:pt>
                <c:pt idx="490">
                  <c:v>1.03162</c:v>
                </c:pt>
                <c:pt idx="491">
                  <c:v>0.99793</c:v>
                </c:pt>
                <c:pt idx="492">
                  <c:v>1.31558</c:v>
                </c:pt>
                <c:pt idx="493">
                  <c:v>1.11875</c:v>
                </c:pt>
                <c:pt idx="494">
                  <c:v>1.21713</c:v>
                </c:pt>
                <c:pt idx="495">
                  <c:v>1.02699</c:v>
                </c:pt>
                <c:pt idx="496">
                  <c:v>1.35928</c:v>
                </c:pt>
                <c:pt idx="497">
                  <c:v>1.5115</c:v>
                </c:pt>
                <c:pt idx="498">
                  <c:v>1.73103</c:v>
                </c:pt>
                <c:pt idx="499">
                  <c:v>1.70846</c:v>
                </c:pt>
                <c:pt idx="500">
                  <c:v>1.75718</c:v>
                </c:pt>
                <c:pt idx="501">
                  <c:v>1.6534</c:v>
                </c:pt>
                <c:pt idx="502">
                  <c:v>1.5606</c:v>
                </c:pt>
                <c:pt idx="503">
                  <c:v>1.27202</c:v>
                </c:pt>
                <c:pt idx="504">
                  <c:v>0.90898</c:v>
                </c:pt>
                <c:pt idx="505">
                  <c:v>0.95103</c:v>
                </c:pt>
                <c:pt idx="506">
                  <c:v>0.78317</c:v>
                </c:pt>
                <c:pt idx="507">
                  <c:v>0.83839</c:v>
                </c:pt>
                <c:pt idx="508">
                  <c:v>1.04391</c:v>
                </c:pt>
                <c:pt idx="509">
                  <c:v>1.61336</c:v>
                </c:pt>
                <c:pt idx="510">
                  <c:v>1.65391</c:v>
                </c:pt>
                <c:pt idx="511">
                  <c:v>1.92637</c:v>
                </c:pt>
                <c:pt idx="512">
                  <c:v>1.44337</c:v>
                </c:pt>
                <c:pt idx="513">
                  <c:v>1.17809</c:v>
                </c:pt>
                <c:pt idx="514">
                  <c:v>1.15796</c:v>
                </c:pt>
                <c:pt idx="515">
                  <c:v>1.07513</c:v>
                </c:pt>
                <c:pt idx="516">
                  <c:v>1.20459</c:v>
                </c:pt>
                <c:pt idx="517">
                  <c:v>1.21759</c:v>
                </c:pt>
                <c:pt idx="518">
                  <c:v>1.41205</c:v>
                </c:pt>
                <c:pt idx="519">
                  <c:v>1.37112</c:v>
                </c:pt>
                <c:pt idx="520">
                  <c:v>1.47554</c:v>
                </c:pt>
                <c:pt idx="521">
                  <c:v>1.61643</c:v>
                </c:pt>
                <c:pt idx="522">
                  <c:v>2.33211</c:v>
                </c:pt>
                <c:pt idx="523">
                  <c:v>2.55262</c:v>
                </c:pt>
                <c:pt idx="524">
                  <c:v>2.14716</c:v>
                </c:pt>
                <c:pt idx="525">
                  <c:v>2.03437</c:v>
                </c:pt>
                <c:pt idx="526">
                  <c:v>1.60848</c:v>
                </c:pt>
                <c:pt idx="527">
                  <c:v>0.94697</c:v>
                </c:pt>
                <c:pt idx="528">
                  <c:v>0.6916</c:v>
                </c:pt>
                <c:pt idx="529">
                  <c:v>0.54926</c:v>
                </c:pt>
                <c:pt idx="530">
                  <c:v>0.52385</c:v>
                </c:pt>
                <c:pt idx="531">
                  <c:v>0.73395</c:v>
                </c:pt>
                <c:pt idx="532">
                  <c:v>1.2754</c:v>
                </c:pt>
                <c:pt idx="533">
                  <c:v>1.90584</c:v>
                </c:pt>
                <c:pt idx="534">
                  <c:v>2.79763</c:v>
                </c:pt>
                <c:pt idx="535">
                  <c:v>1.79721</c:v>
                </c:pt>
                <c:pt idx="536">
                  <c:v>1.4512</c:v>
                </c:pt>
                <c:pt idx="537">
                  <c:v>1.43041</c:v>
                </c:pt>
                <c:pt idx="538">
                  <c:v>1.25942</c:v>
                </c:pt>
                <c:pt idx="539">
                  <c:v>1.00099</c:v>
                </c:pt>
                <c:pt idx="540">
                  <c:v>1.14037</c:v>
                </c:pt>
                <c:pt idx="541">
                  <c:v>1.08068</c:v>
                </c:pt>
                <c:pt idx="542">
                  <c:v>0.98003</c:v>
                </c:pt>
                <c:pt idx="543">
                  <c:v>1.07034</c:v>
                </c:pt>
                <c:pt idx="544">
                  <c:v>1.37145</c:v>
                </c:pt>
                <c:pt idx="545">
                  <c:v>1.68945</c:v>
                </c:pt>
                <c:pt idx="546">
                  <c:v>2.19937</c:v>
                </c:pt>
                <c:pt idx="547">
                  <c:v>2.2786</c:v>
                </c:pt>
                <c:pt idx="548">
                  <c:v>2.15602</c:v>
                </c:pt>
                <c:pt idx="549">
                  <c:v>1.8576</c:v>
                </c:pt>
                <c:pt idx="550">
                  <c:v>1.62161</c:v>
                </c:pt>
                <c:pt idx="551">
                  <c:v>1.11501</c:v>
                </c:pt>
                <c:pt idx="552">
                  <c:v>0.81045</c:v>
                </c:pt>
                <c:pt idx="553">
                  <c:v>0.58756</c:v>
                </c:pt>
                <c:pt idx="554">
                  <c:v>0.72202</c:v>
                </c:pt>
                <c:pt idx="555">
                  <c:v>0.77051</c:v>
                </c:pt>
                <c:pt idx="556">
                  <c:v>1.3206</c:v>
                </c:pt>
                <c:pt idx="557">
                  <c:v>2.30666</c:v>
                </c:pt>
                <c:pt idx="558">
                  <c:v>3.71396</c:v>
                </c:pt>
                <c:pt idx="559">
                  <c:v>2.7928</c:v>
                </c:pt>
                <c:pt idx="560">
                  <c:v>1.21364</c:v>
                </c:pt>
                <c:pt idx="561">
                  <c:v>0.97366</c:v>
                </c:pt>
                <c:pt idx="562">
                  <c:v>0.96424</c:v>
                </c:pt>
                <c:pt idx="563">
                  <c:v>1.02152</c:v>
                </c:pt>
                <c:pt idx="564">
                  <c:v>1.05815</c:v>
                </c:pt>
                <c:pt idx="565">
                  <c:v>1.05213</c:v>
                </c:pt>
                <c:pt idx="566">
                  <c:v>1.17685</c:v>
                </c:pt>
                <c:pt idx="567">
                  <c:v>1.14494</c:v>
                </c:pt>
                <c:pt idx="568">
                  <c:v>1.1685</c:v>
                </c:pt>
                <c:pt idx="569">
                  <c:v>1.65343</c:v>
                </c:pt>
                <c:pt idx="570">
                  <c:v>2.09998</c:v>
                </c:pt>
                <c:pt idx="571">
                  <c:v>1.95173</c:v>
                </c:pt>
                <c:pt idx="572">
                  <c:v>2.18118</c:v>
                </c:pt>
                <c:pt idx="573">
                  <c:v>1.82594</c:v>
                </c:pt>
                <c:pt idx="574">
                  <c:v>1.8164</c:v>
                </c:pt>
                <c:pt idx="575">
                  <c:v>1.34038</c:v>
                </c:pt>
                <c:pt idx="576">
                  <c:v>0.83224</c:v>
                </c:pt>
                <c:pt idx="577">
                  <c:v>0.56763</c:v>
                </c:pt>
                <c:pt idx="578">
                  <c:v>0.75269</c:v>
                </c:pt>
                <c:pt idx="579">
                  <c:v>0.73743</c:v>
                </c:pt>
                <c:pt idx="580">
                  <c:v>0.89356</c:v>
                </c:pt>
                <c:pt idx="581">
                  <c:v>2.18553</c:v>
                </c:pt>
                <c:pt idx="582">
                  <c:v>2.80279</c:v>
                </c:pt>
                <c:pt idx="583">
                  <c:v>2.23552</c:v>
                </c:pt>
                <c:pt idx="584">
                  <c:v>1.32734</c:v>
                </c:pt>
                <c:pt idx="585">
                  <c:v>1.19921</c:v>
                </c:pt>
                <c:pt idx="586">
                  <c:v>1.09221</c:v>
                </c:pt>
                <c:pt idx="587">
                  <c:v>1.09341</c:v>
                </c:pt>
                <c:pt idx="588">
                  <c:v>1.02524</c:v>
                </c:pt>
                <c:pt idx="589">
                  <c:v>1.11521</c:v>
                </c:pt>
                <c:pt idx="590">
                  <c:v>1.15095</c:v>
                </c:pt>
                <c:pt idx="591">
                  <c:v>1.18492</c:v>
                </c:pt>
                <c:pt idx="592">
                  <c:v>1.37471</c:v>
                </c:pt>
                <c:pt idx="593">
                  <c:v>1.47477</c:v>
                </c:pt>
                <c:pt idx="594">
                  <c:v>2.36559</c:v>
                </c:pt>
                <c:pt idx="595">
                  <c:v>2.6491</c:v>
                </c:pt>
                <c:pt idx="596">
                  <c:v>2.36281</c:v>
                </c:pt>
                <c:pt idx="597">
                  <c:v>1.70795</c:v>
                </c:pt>
                <c:pt idx="598">
                  <c:v>1.82858</c:v>
                </c:pt>
                <c:pt idx="599">
                  <c:v>1.54013</c:v>
                </c:pt>
                <c:pt idx="600">
                  <c:v>0.88315</c:v>
                </c:pt>
                <c:pt idx="601">
                  <c:v>0.6346</c:v>
                </c:pt>
                <c:pt idx="602">
                  <c:v>0.72604</c:v>
                </c:pt>
                <c:pt idx="603">
                  <c:v>0.95029</c:v>
                </c:pt>
                <c:pt idx="604">
                  <c:v>1.28851</c:v>
                </c:pt>
                <c:pt idx="605">
                  <c:v>2.31539</c:v>
                </c:pt>
                <c:pt idx="606">
                  <c:v>3.96341</c:v>
                </c:pt>
                <c:pt idx="607">
                  <c:v>3.11899</c:v>
                </c:pt>
                <c:pt idx="608">
                  <c:v>1.88607</c:v>
                </c:pt>
                <c:pt idx="609">
                  <c:v>1.1968</c:v>
                </c:pt>
                <c:pt idx="610">
                  <c:v>0.99681</c:v>
                </c:pt>
                <c:pt idx="611">
                  <c:v>1.15945</c:v>
                </c:pt>
                <c:pt idx="612">
                  <c:v>1.09702</c:v>
                </c:pt>
                <c:pt idx="613">
                  <c:v>1.23849</c:v>
                </c:pt>
                <c:pt idx="614">
                  <c:v>1.10847</c:v>
                </c:pt>
                <c:pt idx="615">
                  <c:v>1.12275</c:v>
                </c:pt>
                <c:pt idx="616">
                  <c:v>1.07215</c:v>
                </c:pt>
                <c:pt idx="617">
                  <c:v>0.91813</c:v>
                </c:pt>
                <c:pt idx="618">
                  <c:v>2.15658</c:v>
                </c:pt>
                <c:pt idx="619">
                  <c:v>2.33608</c:v>
                </c:pt>
                <c:pt idx="620">
                  <c:v>1.74541</c:v>
                </c:pt>
                <c:pt idx="621">
                  <c:v>1.63301</c:v>
                </c:pt>
                <c:pt idx="622">
                  <c:v>1.68193</c:v>
                </c:pt>
                <c:pt idx="623">
                  <c:v>1.56008</c:v>
                </c:pt>
                <c:pt idx="624">
                  <c:v>1.12957</c:v>
                </c:pt>
                <c:pt idx="625">
                  <c:v>0.93546</c:v>
                </c:pt>
                <c:pt idx="626">
                  <c:v>1.10894</c:v>
                </c:pt>
                <c:pt idx="627">
                  <c:v>1.26163</c:v>
                </c:pt>
                <c:pt idx="628">
                  <c:v>1.44479</c:v>
                </c:pt>
                <c:pt idx="629">
                  <c:v>2.39647</c:v>
                </c:pt>
                <c:pt idx="630">
                  <c:v>2.74797</c:v>
                </c:pt>
                <c:pt idx="631">
                  <c:v>2.26908</c:v>
                </c:pt>
                <c:pt idx="632">
                  <c:v>1.23924</c:v>
                </c:pt>
                <c:pt idx="633">
                  <c:v>1.18678</c:v>
                </c:pt>
                <c:pt idx="634">
                  <c:v>1.08466</c:v>
                </c:pt>
                <c:pt idx="635">
                  <c:v>1.24056</c:v>
                </c:pt>
                <c:pt idx="636">
                  <c:v>1.30676</c:v>
                </c:pt>
                <c:pt idx="637">
                  <c:v>0.88731</c:v>
                </c:pt>
                <c:pt idx="638">
                  <c:v>1.18804</c:v>
                </c:pt>
                <c:pt idx="639">
                  <c:v>1.15107</c:v>
                </c:pt>
                <c:pt idx="640">
                  <c:v>0.74927</c:v>
                </c:pt>
                <c:pt idx="641">
                  <c:v>1.17942</c:v>
                </c:pt>
                <c:pt idx="642">
                  <c:v>1.96031</c:v>
                </c:pt>
                <c:pt idx="643">
                  <c:v>1.88523</c:v>
                </c:pt>
                <c:pt idx="644">
                  <c:v>1.72669</c:v>
                </c:pt>
                <c:pt idx="645">
                  <c:v>1.44857</c:v>
                </c:pt>
                <c:pt idx="646">
                  <c:v>1.57177</c:v>
                </c:pt>
                <c:pt idx="647">
                  <c:v>1.24505</c:v>
                </c:pt>
                <c:pt idx="648">
                  <c:v>0.94589</c:v>
                </c:pt>
                <c:pt idx="649">
                  <c:v>0.84176</c:v>
                </c:pt>
                <c:pt idx="650">
                  <c:v>0.75742</c:v>
                </c:pt>
                <c:pt idx="651">
                  <c:v>0.99116</c:v>
                </c:pt>
                <c:pt idx="652">
                  <c:v>0.80731</c:v>
                </c:pt>
                <c:pt idx="653">
                  <c:v>1.323</c:v>
                </c:pt>
                <c:pt idx="654">
                  <c:v>1.71555</c:v>
                </c:pt>
                <c:pt idx="655">
                  <c:v>1.84796</c:v>
                </c:pt>
                <c:pt idx="656">
                  <c:v>1.10089</c:v>
                </c:pt>
                <c:pt idx="657">
                  <c:v>1.02642</c:v>
                </c:pt>
                <c:pt idx="658">
                  <c:v>0.8719</c:v>
                </c:pt>
                <c:pt idx="659">
                  <c:v>0.6177</c:v>
                </c:pt>
                <c:pt idx="660">
                  <c:v>0.7933</c:v>
                </c:pt>
                <c:pt idx="661">
                  <c:v>0.9268</c:v>
                </c:pt>
                <c:pt idx="662">
                  <c:v>0.99296</c:v>
                </c:pt>
                <c:pt idx="663">
                  <c:v>0.96954</c:v>
                </c:pt>
                <c:pt idx="664">
                  <c:v>1.08835</c:v>
                </c:pt>
                <c:pt idx="665">
                  <c:v>1.20978</c:v>
                </c:pt>
                <c:pt idx="666">
                  <c:v>1.45639</c:v>
                </c:pt>
                <c:pt idx="667">
                  <c:v>1.33722</c:v>
                </c:pt>
                <c:pt idx="668">
                  <c:v>1.67422</c:v>
                </c:pt>
                <c:pt idx="669">
                  <c:v>2.11279</c:v>
                </c:pt>
                <c:pt idx="670">
                  <c:v>1.61026</c:v>
                </c:pt>
                <c:pt idx="671">
                  <c:v>1.08962</c:v>
                </c:pt>
                <c:pt idx="672">
                  <c:v>0.87317</c:v>
                </c:pt>
                <c:pt idx="673">
                  <c:v>0.60272</c:v>
                </c:pt>
                <c:pt idx="674">
                  <c:v>0.54667</c:v>
                </c:pt>
                <c:pt idx="675">
                  <c:v>0.72213</c:v>
                </c:pt>
                <c:pt idx="676">
                  <c:v>1.31804</c:v>
                </c:pt>
                <c:pt idx="677">
                  <c:v>2.57184</c:v>
                </c:pt>
                <c:pt idx="678">
                  <c:v>3.6082</c:v>
                </c:pt>
                <c:pt idx="679">
                  <c:v>2.58009</c:v>
                </c:pt>
                <c:pt idx="680">
                  <c:v>2.0307</c:v>
                </c:pt>
                <c:pt idx="681">
                  <c:v>1.94162</c:v>
                </c:pt>
                <c:pt idx="682">
                  <c:v>1.12557</c:v>
                </c:pt>
                <c:pt idx="683">
                  <c:v>1.05184</c:v>
                </c:pt>
                <c:pt idx="684">
                  <c:v>1.06125</c:v>
                </c:pt>
                <c:pt idx="685">
                  <c:v>1.2789</c:v>
                </c:pt>
                <c:pt idx="686">
                  <c:v>1.29355</c:v>
                </c:pt>
                <c:pt idx="687">
                  <c:v>1.18871</c:v>
                </c:pt>
                <c:pt idx="688">
                  <c:v>1.32703</c:v>
                </c:pt>
                <c:pt idx="689">
                  <c:v>1.50016</c:v>
                </c:pt>
                <c:pt idx="690">
                  <c:v>1.78042</c:v>
                </c:pt>
                <c:pt idx="691">
                  <c:v>1.79584</c:v>
                </c:pt>
                <c:pt idx="692">
                  <c:v>1.58259</c:v>
                </c:pt>
                <c:pt idx="693">
                  <c:v>1.50669</c:v>
                </c:pt>
                <c:pt idx="694">
                  <c:v>1.34081</c:v>
                </c:pt>
                <c:pt idx="695">
                  <c:v>0.91875</c:v>
                </c:pt>
                <c:pt idx="696">
                  <c:v>0.72577</c:v>
                </c:pt>
                <c:pt idx="697">
                  <c:v>0.58097</c:v>
                </c:pt>
                <c:pt idx="698">
                  <c:v>0.59428</c:v>
                </c:pt>
                <c:pt idx="699">
                  <c:v>0.98416</c:v>
                </c:pt>
                <c:pt idx="700">
                  <c:v>1.77221</c:v>
                </c:pt>
                <c:pt idx="701">
                  <c:v>2.94673</c:v>
                </c:pt>
                <c:pt idx="702">
                  <c:v>3.18048</c:v>
                </c:pt>
                <c:pt idx="703">
                  <c:v>2.93439</c:v>
                </c:pt>
                <c:pt idx="704">
                  <c:v>1.85011</c:v>
                </c:pt>
                <c:pt idx="705">
                  <c:v>1.4078</c:v>
                </c:pt>
                <c:pt idx="706">
                  <c:v>1.03616</c:v>
                </c:pt>
                <c:pt idx="707">
                  <c:v>1.05761</c:v>
                </c:pt>
                <c:pt idx="708">
                  <c:v>1.11349</c:v>
                </c:pt>
                <c:pt idx="709">
                  <c:v>1.02569</c:v>
                </c:pt>
                <c:pt idx="710">
                  <c:v>1.14298</c:v>
                </c:pt>
                <c:pt idx="711">
                  <c:v>0.96166</c:v>
                </c:pt>
                <c:pt idx="712">
                  <c:v>0.73569</c:v>
                </c:pt>
                <c:pt idx="713">
                  <c:v>0.70807</c:v>
                </c:pt>
                <c:pt idx="714">
                  <c:v>1.60326</c:v>
                </c:pt>
                <c:pt idx="715">
                  <c:v>1.92643</c:v>
                </c:pt>
                <c:pt idx="716">
                  <c:v>1.93061</c:v>
                </c:pt>
                <c:pt idx="717">
                  <c:v>2.11806</c:v>
                </c:pt>
                <c:pt idx="718">
                  <c:v>2.02587</c:v>
                </c:pt>
                <c:pt idx="719">
                  <c:v>1.11551</c:v>
                </c:pt>
                <c:pt idx="720">
                  <c:v>0.70726</c:v>
                </c:pt>
                <c:pt idx="721">
                  <c:v>0.5632</c:v>
                </c:pt>
                <c:pt idx="722">
                  <c:v>0.59506</c:v>
                </c:pt>
                <c:pt idx="723">
                  <c:v>0.77733</c:v>
                </c:pt>
                <c:pt idx="724">
                  <c:v>1.33737</c:v>
                </c:pt>
                <c:pt idx="725">
                  <c:v>2.66535</c:v>
                </c:pt>
                <c:pt idx="726">
                  <c:v>4.32321</c:v>
                </c:pt>
                <c:pt idx="727">
                  <c:v>3.33299</c:v>
                </c:pt>
                <c:pt idx="728">
                  <c:v>1.65685</c:v>
                </c:pt>
                <c:pt idx="729">
                  <c:v>1.13762</c:v>
                </c:pt>
                <c:pt idx="730">
                  <c:v>1.00214</c:v>
                </c:pt>
                <c:pt idx="731">
                  <c:v>0.83077</c:v>
                </c:pt>
                <c:pt idx="732">
                  <c:v>0.8736</c:v>
                </c:pt>
                <c:pt idx="733">
                  <c:v>0.98989</c:v>
                </c:pt>
                <c:pt idx="734">
                  <c:v>1.16979</c:v>
                </c:pt>
                <c:pt idx="735">
                  <c:v>1.11897</c:v>
                </c:pt>
                <c:pt idx="736">
                  <c:v>1.3977</c:v>
                </c:pt>
                <c:pt idx="737">
                  <c:v>1.80923</c:v>
                </c:pt>
                <c:pt idx="738">
                  <c:v>2.16439</c:v>
                </c:pt>
                <c:pt idx="739">
                  <c:v>2.32983</c:v>
                </c:pt>
                <c:pt idx="740">
                  <c:v>2.39366</c:v>
                </c:pt>
                <c:pt idx="741">
                  <c:v>2.20002</c:v>
                </c:pt>
                <c:pt idx="742">
                  <c:v>1.91944</c:v>
                </c:pt>
                <c:pt idx="743">
                  <c:v>1.57432</c:v>
                </c:pt>
                <c:pt idx="744">
                  <c:v>1.16272</c:v>
                </c:pt>
                <c:pt idx="745">
                  <c:v>0.692</c:v>
                </c:pt>
                <c:pt idx="746">
                  <c:v>0.63126</c:v>
                </c:pt>
                <c:pt idx="747">
                  <c:v>0.76161</c:v>
                </c:pt>
                <c:pt idx="748">
                  <c:v>1.76391</c:v>
                </c:pt>
                <c:pt idx="749">
                  <c:v>2.41356</c:v>
                </c:pt>
                <c:pt idx="750">
                  <c:v>2.19855</c:v>
                </c:pt>
                <c:pt idx="751">
                  <c:v>1.7913</c:v>
                </c:pt>
                <c:pt idx="752">
                  <c:v>1.70557</c:v>
                </c:pt>
                <c:pt idx="753">
                  <c:v>1.12625</c:v>
                </c:pt>
                <c:pt idx="754">
                  <c:v>0.75221</c:v>
                </c:pt>
                <c:pt idx="755">
                  <c:v>0.82519</c:v>
                </c:pt>
                <c:pt idx="756">
                  <c:v>0.75618</c:v>
                </c:pt>
                <c:pt idx="757">
                  <c:v>0.72408</c:v>
                </c:pt>
                <c:pt idx="758">
                  <c:v>0.73855</c:v>
                </c:pt>
                <c:pt idx="759">
                  <c:v>0.74072</c:v>
                </c:pt>
                <c:pt idx="760">
                  <c:v>0.83054</c:v>
                </c:pt>
                <c:pt idx="761">
                  <c:v>0.98044</c:v>
                </c:pt>
                <c:pt idx="762">
                  <c:v>1.12273</c:v>
                </c:pt>
                <c:pt idx="763">
                  <c:v>1.31159</c:v>
                </c:pt>
                <c:pt idx="764">
                  <c:v>1.53129</c:v>
                </c:pt>
                <c:pt idx="765">
                  <c:v>1.48247</c:v>
                </c:pt>
                <c:pt idx="766">
                  <c:v>1.3861</c:v>
                </c:pt>
                <c:pt idx="767">
                  <c:v>1.39971</c:v>
                </c:pt>
                <c:pt idx="768">
                  <c:v>0.87468</c:v>
                </c:pt>
                <c:pt idx="769">
                  <c:v>1.05698</c:v>
                </c:pt>
                <c:pt idx="770">
                  <c:v>0.8625</c:v>
                </c:pt>
                <c:pt idx="771">
                  <c:v>0.93982</c:v>
                </c:pt>
                <c:pt idx="772">
                  <c:v>1.2557</c:v>
                </c:pt>
                <c:pt idx="773">
                  <c:v>2.50451</c:v>
                </c:pt>
                <c:pt idx="774">
                  <c:v>3.0015</c:v>
                </c:pt>
                <c:pt idx="775">
                  <c:v>2.36562</c:v>
                </c:pt>
                <c:pt idx="776">
                  <c:v>1.25932</c:v>
                </c:pt>
                <c:pt idx="777">
                  <c:v>0.91888</c:v>
                </c:pt>
                <c:pt idx="778">
                  <c:v>0.7884</c:v>
                </c:pt>
                <c:pt idx="779">
                  <c:v>0.76495</c:v>
                </c:pt>
                <c:pt idx="780">
                  <c:v>1.02248</c:v>
                </c:pt>
                <c:pt idx="781">
                  <c:v>0.88601</c:v>
                </c:pt>
                <c:pt idx="782">
                  <c:v>1.00516</c:v>
                </c:pt>
                <c:pt idx="783">
                  <c:v>0.77843</c:v>
                </c:pt>
                <c:pt idx="784">
                  <c:v>0.76172</c:v>
                </c:pt>
                <c:pt idx="785">
                  <c:v>1.20268</c:v>
                </c:pt>
                <c:pt idx="786">
                  <c:v>1.22275</c:v>
                </c:pt>
                <c:pt idx="787">
                  <c:v>1.25124</c:v>
                </c:pt>
                <c:pt idx="788">
                  <c:v>1.25035</c:v>
                </c:pt>
                <c:pt idx="789">
                  <c:v>1.13054</c:v>
                </c:pt>
                <c:pt idx="790">
                  <c:v>1.35716</c:v>
                </c:pt>
                <c:pt idx="791">
                  <c:v>1.52125</c:v>
                </c:pt>
                <c:pt idx="792">
                  <c:v>1.12905</c:v>
                </c:pt>
                <c:pt idx="793">
                  <c:v>1.13479</c:v>
                </c:pt>
                <c:pt idx="794">
                  <c:v>1.46588</c:v>
                </c:pt>
                <c:pt idx="795">
                  <c:v>1.39277</c:v>
                </c:pt>
                <c:pt idx="796">
                  <c:v>1.77143</c:v>
                </c:pt>
                <c:pt idx="797">
                  <c:v>2.43178</c:v>
                </c:pt>
                <c:pt idx="798">
                  <c:v>2.14326</c:v>
                </c:pt>
                <c:pt idx="799">
                  <c:v>3.15001</c:v>
                </c:pt>
                <c:pt idx="800">
                  <c:v>2.11819</c:v>
                </c:pt>
                <c:pt idx="801">
                  <c:v>1.53372</c:v>
                </c:pt>
                <c:pt idx="802">
                  <c:v>1.25989</c:v>
                </c:pt>
                <c:pt idx="803">
                  <c:v>0.84658</c:v>
                </c:pt>
                <c:pt idx="804">
                  <c:v>1.52017</c:v>
                </c:pt>
                <c:pt idx="805">
                  <c:v>1.21295</c:v>
                </c:pt>
                <c:pt idx="806">
                  <c:v>0.90797</c:v>
                </c:pt>
                <c:pt idx="807">
                  <c:v>0.77854</c:v>
                </c:pt>
                <c:pt idx="808">
                  <c:v>1.14325</c:v>
                </c:pt>
                <c:pt idx="809">
                  <c:v>0.68068</c:v>
                </c:pt>
                <c:pt idx="810">
                  <c:v>0.79274</c:v>
                </c:pt>
                <c:pt idx="811">
                  <c:v>0.90977</c:v>
                </c:pt>
                <c:pt idx="812">
                  <c:v>1.04721</c:v>
                </c:pt>
                <c:pt idx="813">
                  <c:v>0.83512</c:v>
                </c:pt>
                <c:pt idx="814">
                  <c:v>0.90931</c:v>
                </c:pt>
                <c:pt idx="815">
                  <c:v>0.62594</c:v>
                </c:pt>
                <c:pt idx="816">
                  <c:v>0.57726</c:v>
                </c:pt>
                <c:pt idx="817">
                  <c:v>0.62333</c:v>
                </c:pt>
                <c:pt idx="818">
                  <c:v>0.52153</c:v>
                </c:pt>
                <c:pt idx="819">
                  <c:v>0.50889</c:v>
                </c:pt>
                <c:pt idx="820">
                  <c:v>0.50798</c:v>
                </c:pt>
                <c:pt idx="821">
                  <c:v>0.76236</c:v>
                </c:pt>
                <c:pt idx="822">
                  <c:v>1.65516</c:v>
                </c:pt>
                <c:pt idx="823">
                  <c:v>1.87302</c:v>
                </c:pt>
                <c:pt idx="824">
                  <c:v>1.22058</c:v>
                </c:pt>
                <c:pt idx="825">
                  <c:v>0.78177</c:v>
                </c:pt>
                <c:pt idx="826">
                  <c:v>0.69197</c:v>
                </c:pt>
                <c:pt idx="827">
                  <c:v>0.83371</c:v>
                </c:pt>
                <c:pt idx="828">
                  <c:v>1.00632</c:v>
                </c:pt>
                <c:pt idx="829">
                  <c:v>0.99271</c:v>
                </c:pt>
                <c:pt idx="830">
                  <c:v>0.80763</c:v>
                </c:pt>
                <c:pt idx="831">
                  <c:v>0.90966</c:v>
                </c:pt>
                <c:pt idx="832">
                  <c:v>0.78887</c:v>
                </c:pt>
                <c:pt idx="833">
                  <c:v>0.64594</c:v>
                </c:pt>
                <c:pt idx="834">
                  <c:v>0.72945</c:v>
                </c:pt>
                <c:pt idx="835">
                  <c:v>1.00437</c:v>
                </c:pt>
                <c:pt idx="836">
                  <c:v>1.18394</c:v>
                </c:pt>
                <c:pt idx="837">
                  <c:v>1.14815</c:v>
                </c:pt>
                <c:pt idx="838">
                  <c:v>1.31841</c:v>
                </c:pt>
                <c:pt idx="839">
                  <c:v>1.03075</c:v>
                </c:pt>
                <c:pt idx="840">
                  <c:v>1.10656</c:v>
                </c:pt>
                <c:pt idx="841">
                  <c:v>0.87936</c:v>
                </c:pt>
                <c:pt idx="842">
                  <c:v>0.64968</c:v>
                </c:pt>
                <c:pt idx="843">
                  <c:v>0.9456</c:v>
                </c:pt>
                <c:pt idx="844">
                  <c:v>1.69171</c:v>
                </c:pt>
                <c:pt idx="845">
                  <c:v>3.10643</c:v>
                </c:pt>
                <c:pt idx="846">
                  <c:v>4.35295</c:v>
                </c:pt>
                <c:pt idx="847">
                  <c:v>3.05778</c:v>
                </c:pt>
                <c:pt idx="848">
                  <c:v>1.31279</c:v>
                </c:pt>
                <c:pt idx="849">
                  <c:v>1.07841</c:v>
                </c:pt>
                <c:pt idx="850">
                  <c:v>1.13193</c:v>
                </c:pt>
                <c:pt idx="851">
                  <c:v>1.09875</c:v>
                </c:pt>
                <c:pt idx="852">
                  <c:v>0.9183</c:v>
                </c:pt>
                <c:pt idx="853">
                  <c:v>1.02942</c:v>
                </c:pt>
                <c:pt idx="854">
                  <c:v>1.06863</c:v>
                </c:pt>
                <c:pt idx="855">
                  <c:v>0.91389</c:v>
                </c:pt>
                <c:pt idx="856">
                  <c:v>1.04797</c:v>
                </c:pt>
                <c:pt idx="857">
                  <c:v>1.1048</c:v>
                </c:pt>
                <c:pt idx="858">
                  <c:v>1.36819</c:v>
                </c:pt>
                <c:pt idx="859">
                  <c:v>0.85579</c:v>
                </c:pt>
                <c:pt idx="860">
                  <c:v>0.86126</c:v>
                </c:pt>
                <c:pt idx="861">
                  <c:v>0.75612</c:v>
                </c:pt>
                <c:pt idx="862">
                  <c:v>0.75032</c:v>
                </c:pt>
                <c:pt idx="863">
                  <c:v>0.93781</c:v>
                </c:pt>
                <c:pt idx="864">
                  <c:v>0.85031</c:v>
                </c:pt>
                <c:pt idx="865">
                  <c:v>0.87656</c:v>
                </c:pt>
                <c:pt idx="866">
                  <c:v>0.87411</c:v>
                </c:pt>
                <c:pt idx="867">
                  <c:v>0.94011</c:v>
                </c:pt>
                <c:pt idx="868">
                  <c:v>1.1855</c:v>
                </c:pt>
                <c:pt idx="869">
                  <c:v>1.51839</c:v>
                </c:pt>
                <c:pt idx="870">
                  <c:v>1.96696</c:v>
                </c:pt>
                <c:pt idx="871">
                  <c:v>2.45785</c:v>
                </c:pt>
                <c:pt idx="872">
                  <c:v>1.64279</c:v>
                </c:pt>
                <c:pt idx="873">
                  <c:v>1.21236</c:v>
                </c:pt>
                <c:pt idx="874">
                  <c:v>1.00759</c:v>
                </c:pt>
                <c:pt idx="875">
                  <c:v>1.16071</c:v>
                </c:pt>
                <c:pt idx="876">
                  <c:v>1.22032</c:v>
                </c:pt>
                <c:pt idx="877">
                  <c:v>1.08913</c:v>
                </c:pt>
                <c:pt idx="878">
                  <c:v>1.05157</c:v>
                </c:pt>
                <c:pt idx="879">
                  <c:v>1.25691</c:v>
                </c:pt>
                <c:pt idx="880">
                  <c:v>0.99422</c:v>
                </c:pt>
                <c:pt idx="881">
                  <c:v>1.27877</c:v>
                </c:pt>
                <c:pt idx="882">
                  <c:v>1.74362</c:v>
                </c:pt>
                <c:pt idx="883">
                  <c:v>1.67656</c:v>
                </c:pt>
                <c:pt idx="884">
                  <c:v>1.12399</c:v>
                </c:pt>
                <c:pt idx="885">
                  <c:v>0.91529</c:v>
                </c:pt>
                <c:pt idx="886">
                  <c:v>0.94024</c:v>
                </c:pt>
                <c:pt idx="887">
                  <c:v>1.05251</c:v>
                </c:pt>
                <c:pt idx="888">
                  <c:v>1.0084</c:v>
                </c:pt>
                <c:pt idx="889">
                  <c:v>0.99286</c:v>
                </c:pt>
                <c:pt idx="890">
                  <c:v>0.71744</c:v>
                </c:pt>
                <c:pt idx="891">
                  <c:v>1.1035</c:v>
                </c:pt>
                <c:pt idx="892">
                  <c:v>1.11362</c:v>
                </c:pt>
                <c:pt idx="893">
                  <c:v>1.23745</c:v>
                </c:pt>
                <c:pt idx="894">
                  <c:v>1.37192</c:v>
                </c:pt>
                <c:pt idx="895">
                  <c:v>1.58916</c:v>
                </c:pt>
                <c:pt idx="896">
                  <c:v>1.31726</c:v>
                </c:pt>
                <c:pt idx="897">
                  <c:v>1.11039</c:v>
                </c:pt>
                <c:pt idx="898">
                  <c:v>0.94933</c:v>
                </c:pt>
                <c:pt idx="899">
                  <c:v>0.84132</c:v>
                </c:pt>
                <c:pt idx="900">
                  <c:v>0.81352</c:v>
                </c:pt>
                <c:pt idx="901">
                  <c:v>0.86859</c:v>
                </c:pt>
                <c:pt idx="902">
                  <c:v>0.96624</c:v>
                </c:pt>
                <c:pt idx="903">
                  <c:v>0.9398</c:v>
                </c:pt>
                <c:pt idx="904">
                  <c:v>1.18961</c:v>
                </c:pt>
                <c:pt idx="905">
                  <c:v>1.33695</c:v>
                </c:pt>
                <c:pt idx="906">
                  <c:v>1.48955</c:v>
                </c:pt>
                <c:pt idx="907">
                  <c:v>1.01525</c:v>
                </c:pt>
                <c:pt idx="908">
                  <c:v>1.09006</c:v>
                </c:pt>
                <c:pt idx="909">
                  <c:v>1.17949</c:v>
                </c:pt>
                <c:pt idx="910">
                  <c:v>0.92494</c:v>
                </c:pt>
                <c:pt idx="911">
                  <c:v>0.83782</c:v>
                </c:pt>
                <c:pt idx="912">
                  <c:v>0.94256</c:v>
                </c:pt>
                <c:pt idx="913">
                  <c:v>1.12384</c:v>
                </c:pt>
                <c:pt idx="914">
                  <c:v>0.84012</c:v>
                </c:pt>
                <c:pt idx="915">
                  <c:v>1.13213</c:v>
                </c:pt>
                <c:pt idx="916">
                  <c:v>1.16029</c:v>
                </c:pt>
                <c:pt idx="917">
                  <c:v>2.07883</c:v>
                </c:pt>
                <c:pt idx="918">
                  <c:v>2.05252</c:v>
                </c:pt>
                <c:pt idx="919">
                  <c:v>2.66064</c:v>
                </c:pt>
                <c:pt idx="920">
                  <c:v>2.47088</c:v>
                </c:pt>
                <c:pt idx="921">
                  <c:v>1.3597</c:v>
                </c:pt>
                <c:pt idx="922">
                  <c:v>0.65597</c:v>
                </c:pt>
                <c:pt idx="923">
                  <c:v>0.66679</c:v>
                </c:pt>
                <c:pt idx="924">
                  <c:v>0.85103</c:v>
                </c:pt>
                <c:pt idx="925">
                  <c:v>0.98622</c:v>
                </c:pt>
                <c:pt idx="926">
                  <c:v>0.87897</c:v>
                </c:pt>
                <c:pt idx="927">
                  <c:v>1.0949</c:v>
                </c:pt>
                <c:pt idx="928">
                  <c:v>1.06882</c:v>
                </c:pt>
                <c:pt idx="929">
                  <c:v>1.36417</c:v>
                </c:pt>
                <c:pt idx="930">
                  <c:v>1.59785</c:v>
                </c:pt>
                <c:pt idx="931">
                  <c:v>1.23193</c:v>
                </c:pt>
                <c:pt idx="932">
                  <c:v>1.95289</c:v>
                </c:pt>
                <c:pt idx="933">
                  <c:v>1.97673</c:v>
                </c:pt>
                <c:pt idx="934">
                  <c:v>1.61167</c:v>
                </c:pt>
                <c:pt idx="935">
                  <c:v>0.99708</c:v>
                </c:pt>
                <c:pt idx="936">
                  <c:v>0.96451</c:v>
                </c:pt>
                <c:pt idx="937">
                  <c:v>0.78517</c:v>
                </c:pt>
                <c:pt idx="938">
                  <c:v>0.58786</c:v>
                </c:pt>
                <c:pt idx="939">
                  <c:v>0.72866</c:v>
                </c:pt>
                <c:pt idx="940">
                  <c:v>1.0355</c:v>
                </c:pt>
                <c:pt idx="941">
                  <c:v>1.57784</c:v>
                </c:pt>
                <c:pt idx="942">
                  <c:v>2.09472</c:v>
                </c:pt>
                <c:pt idx="943">
                  <c:v>1.50877</c:v>
                </c:pt>
                <c:pt idx="944">
                  <c:v>1.31283</c:v>
                </c:pt>
                <c:pt idx="945">
                  <c:v>1.22612</c:v>
                </c:pt>
                <c:pt idx="946">
                  <c:v>1.24277</c:v>
                </c:pt>
                <c:pt idx="947">
                  <c:v>1.3448</c:v>
                </c:pt>
                <c:pt idx="948">
                  <c:v>1.3448</c:v>
                </c:pt>
                <c:pt idx="949">
                  <c:v>1.16218</c:v>
                </c:pt>
                <c:pt idx="950">
                  <c:v>1.20218</c:v>
                </c:pt>
                <c:pt idx="951">
                  <c:v>1.17386</c:v>
                </c:pt>
                <c:pt idx="952">
                  <c:v>1.17386</c:v>
                </c:pt>
                <c:pt idx="953">
                  <c:v>1.17386</c:v>
                </c:pt>
                <c:pt idx="954">
                  <c:v>1.17386</c:v>
                </c:pt>
                <c:pt idx="955">
                  <c:v>1.63059</c:v>
                </c:pt>
                <c:pt idx="956">
                  <c:v>1.66575</c:v>
                </c:pt>
                <c:pt idx="957">
                  <c:v>1.82781</c:v>
                </c:pt>
                <c:pt idx="958">
                  <c:v>1.7281</c:v>
                </c:pt>
                <c:pt idx="959">
                  <c:v>1.22272</c:v>
                </c:pt>
                <c:pt idx="960">
                  <c:v>0.93953</c:v>
                </c:pt>
                <c:pt idx="961">
                  <c:v>0.68288</c:v>
                </c:pt>
                <c:pt idx="962">
                  <c:v>0.68181</c:v>
                </c:pt>
                <c:pt idx="963">
                  <c:v>0.75533</c:v>
                </c:pt>
                <c:pt idx="964">
                  <c:v>1.00797</c:v>
                </c:pt>
                <c:pt idx="965">
                  <c:v>1.56645</c:v>
                </c:pt>
                <c:pt idx="966">
                  <c:v>1.88346</c:v>
                </c:pt>
                <c:pt idx="967">
                  <c:v>2.05925</c:v>
                </c:pt>
                <c:pt idx="968">
                  <c:v>1.68709</c:v>
                </c:pt>
                <c:pt idx="969">
                  <c:v>1.21382</c:v>
                </c:pt>
                <c:pt idx="970">
                  <c:v>1.17571</c:v>
                </c:pt>
                <c:pt idx="971">
                  <c:v>0.78098</c:v>
                </c:pt>
                <c:pt idx="972">
                  <c:v>1.02926</c:v>
                </c:pt>
                <c:pt idx="973">
                  <c:v>1.28635</c:v>
                </c:pt>
                <c:pt idx="974">
                  <c:v>1.25651</c:v>
                </c:pt>
                <c:pt idx="975">
                  <c:v>1.27525</c:v>
                </c:pt>
                <c:pt idx="976">
                  <c:v>1.32841</c:v>
                </c:pt>
                <c:pt idx="977">
                  <c:v>1.42459</c:v>
                </c:pt>
                <c:pt idx="978">
                  <c:v>1.54156</c:v>
                </c:pt>
                <c:pt idx="979">
                  <c:v>1.57727</c:v>
                </c:pt>
                <c:pt idx="980">
                  <c:v>1.52146</c:v>
                </c:pt>
                <c:pt idx="981">
                  <c:v>1.36458</c:v>
                </c:pt>
                <c:pt idx="982">
                  <c:v>1.40041</c:v>
                </c:pt>
                <c:pt idx="983">
                  <c:v>0.95847</c:v>
                </c:pt>
                <c:pt idx="984">
                  <c:v>0.89632</c:v>
                </c:pt>
                <c:pt idx="985">
                  <c:v>0.75605</c:v>
                </c:pt>
                <c:pt idx="986">
                  <c:v>0.73681</c:v>
                </c:pt>
                <c:pt idx="987">
                  <c:v>0.75235</c:v>
                </c:pt>
                <c:pt idx="988">
                  <c:v>1.02803</c:v>
                </c:pt>
                <c:pt idx="989">
                  <c:v>0.98246</c:v>
                </c:pt>
                <c:pt idx="990">
                  <c:v>1.35651</c:v>
                </c:pt>
                <c:pt idx="991">
                  <c:v>1.18264</c:v>
                </c:pt>
                <c:pt idx="992">
                  <c:v>0.91738</c:v>
                </c:pt>
                <c:pt idx="993">
                  <c:v>0.88845</c:v>
                </c:pt>
                <c:pt idx="994">
                  <c:v>0.93434</c:v>
                </c:pt>
                <c:pt idx="995">
                  <c:v>0.85245</c:v>
                </c:pt>
                <c:pt idx="996">
                  <c:v>1.17668</c:v>
                </c:pt>
                <c:pt idx="997">
                  <c:v>0.82834</c:v>
                </c:pt>
                <c:pt idx="998">
                  <c:v>1.04265</c:v>
                </c:pt>
                <c:pt idx="999">
                  <c:v>1.01636</c:v>
                </c:pt>
                <c:pt idx="1000">
                  <c:v>1.29863</c:v>
                </c:pt>
                <c:pt idx="1001">
                  <c:v>1.32933</c:v>
                </c:pt>
                <c:pt idx="1002">
                  <c:v>1.34838</c:v>
                </c:pt>
                <c:pt idx="1003">
                  <c:v>1.34693</c:v>
                </c:pt>
                <c:pt idx="1004">
                  <c:v>1.37496</c:v>
                </c:pt>
                <c:pt idx="1005">
                  <c:v>1.28571</c:v>
                </c:pt>
                <c:pt idx="1006">
                  <c:v>1.06257</c:v>
                </c:pt>
                <c:pt idx="1007">
                  <c:v>0.77666</c:v>
                </c:pt>
                <c:pt idx="1008">
                  <c:v>0.64874</c:v>
                </c:pt>
                <c:pt idx="1009">
                  <c:v>0.52638</c:v>
                </c:pt>
                <c:pt idx="1010">
                  <c:v>0.48756</c:v>
                </c:pt>
                <c:pt idx="1011">
                  <c:v>0.62236</c:v>
                </c:pt>
                <c:pt idx="1012">
                  <c:v>0.92583</c:v>
                </c:pt>
                <c:pt idx="1013">
                  <c:v>1.96329</c:v>
                </c:pt>
                <c:pt idx="1014">
                  <c:v>2.65474</c:v>
                </c:pt>
                <c:pt idx="1015">
                  <c:v>2.131</c:v>
                </c:pt>
                <c:pt idx="1016">
                  <c:v>1.25588</c:v>
                </c:pt>
                <c:pt idx="1017">
                  <c:v>1.17734</c:v>
                </c:pt>
                <c:pt idx="1018">
                  <c:v>0.91155</c:v>
                </c:pt>
                <c:pt idx="1019">
                  <c:v>1.00992</c:v>
                </c:pt>
                <c:pt idx="1020">
                  <c:v>1.00802</c:v>
                </c:pt>
                <c:pt idx="1021">
                  <c:v>1.08909</c:v>
                </c:pt>
                <c:pt idx="1022">
                  <c:v>0.95349</c:v>
                </c:pt>
                <c:pt idx="1023">
                  <c:v>1.11905</c:v>
                </c:pt>
                <c:pt idx="1024">
                  <c:v>1.20348</c:v>
                </c:pt>
                <c:pt idx="1025">
                  <c:v>1.58868</c:v>
                </c:pt>
                <c:pt idx="1026">
                  <c:v>1.79792</c:v>
                </c:pt>
                <c:pt idx="1027">
                  <c:v>2.0986</c:v>
                </c:pt>
                <c:pt idx="1028">
                  <c:v>1.54442</c:v>
                </c:pt>
                <c:pt idx="1029">
                  <c:v>1.96935</c:v>
                </c:pt>
                <c:pt idx="1030">
                  <c:v>1.8876</c:v>
                </c:pt>
                <c:pt idx="1031">
                  <c:v>1.12771</c:v>
                </c:pt>
                <c:pt idx="1032">
                  <c:v>1.05049</c:v>
                </c:pt>
                <c:pt idx="1033">
                  <c:v>1.40129</c:v>
                </c:pt>
                <c:pt idx="1034">
                  <c:v>0.8752</c:v>
                </c:pt>
                <c:pt idx="1035">
                  <c:v>1.00256</c:v>
                </c:pt>
                <c:pt idx="1036">
                  <c:v>1.58144</c:v>
                </c:pt>
                <c:pt idx="1037">
                  <c:v>2.53892</c:v>
                </c:pt>
                <c:pt idx="1038">
                  <c:v>3.55301</c:v>
                </c:pt>
                <c:pt idx="1039">
                  <c:v>2.83211</c:v>
                </c:pt>
                <c:pt idx="1040">
                  <c:v>1.34339</c:v>
                </c:pt>
                <c:pt idx="1041">
                  <c:v>1.06294</c:v>
                </c:pt>
                <c:pt idx="1042">
                  <c:v>0.91505</c:v>
                </c:pt>
                <c:pt idx="1043">
                  <c:v>0.95084</c:v>
                </c:pt>
                <c:pt idx="1044">
                  <c:v>1.03263</c:v>
                </c:pt>
                <c:pt idx="1045">
                  <c:v>0.86085</c:v>
                </c:pt>
                <c:pt idx="1046">
                  <c:v>0.93671</c:v>
                </c:pt>
                <c:pt idx="1047">
                  <c:v>0.78057</c:v>
                </c:pt>
                <c:pt idx="1048">
                  <c:v>1.10451</c:v>
                </c:pt>
                <c:pt idx="1049">
                  <c:v>1.42225</c:v>
                </c:pt>
                <c:pt idx="1050">
                  <c:v>1.37583</c:v>
                </c:pt>
                <c:pt idx="1051">
                  <c:v>1.07051</c:v>
                </c:pt>
                <c:pt idx="1052">
                  <c:v>1.15741</c:v>
                </c:pt>
                <c:pt idx="1053">
                  <c:v>1.27292</c:v>
                </c:pt>
                <c:pt idx="1054">
                  <c:v>1.27994</c:v>
                </c:pt>
                <c:pt idx="1055">
                  <c:v>1.25854</c:v>
                </c:pt>
                <c:pt idx="1056">
                  <c:v>0.94606</c:v>
                </c:pt>
                <c:pt idx="1057">
                  <c:v>0.65955</c:v>
                </c:pt>
                <c:pt idx="1058">
                  <c:v>0.63613</c:v>
                </c:pt>
                <c:pt idx="1059">
                  <c:v>0.87001</c:v>
                </c:pt>
                <c:pt idx="1060">
                  <c:v>1.24118</c:v>
                </c:pt>
                <c:pt idx="1061">
                  <c:v>1.83441</c:v>
                </c:pt>
                <c:pt idx="1062">
                  <c:v>2.73741</c:v>
                </c:pt>
                <c:pt idx="1063">
                  <c:v>2.2132</c:v>
                </c:pt>
                <c:pt idx="1064">
                  <c:v>1.16859</c:v>
                </c:pt>
                <c:pt idx="1065">
                  <c:v>1.09901</c:v>
                </c:pt>
                <c:pt idx="1066">
                  <c:v>0.98398</c:v>
                </c:pt>
                <c:pt idx="1067">
                  <c:v>0.96287</c:v>
                </c:pt>
                <c:pt idx="1068">
                  <c:v>1.03935</c:v>
                </c:pt>
                <c:pt idx="1069">
                  <c:v>1.04154</c:v>
                </c:pt>
                <c:pt idx="1070">
                  <c:v>1.08391</c:v>
                </c:pt>
                <c:pt idx="1071">
                  <c:v>1.04099</c:v>
                </c:pt>
                <c:pt idx="1072">
                  <c:v>0.95113</c:v>
                </c:pt>
                <c:pt idx="1073">
                  <c:v>0.98741</c:v>
                </c:pt>
                <c:pt idx="1074">
                  <c:v>1.28871</c:v>
                </c:pt>
                <c:pt idx="1075">
                  <c:v>1.89209</c:v>
                </c:pt>
                <c:pt idx="1076">
                  <c:v>1.89276</c:v>
                </c:pt>
                <c:pt idx="1077">
                  <c:v>1.82646</c:v>
                </c:pt>
                <c:pt idx="1078">
                  <c:v>2.24751</c:v>
                </c:pt>
                <c:pt idx="1079">
                  <c:v>1.72717</c:v>
                </c:pt>
                <c:pt idx="1080">
                  <c:v>1.46619</c:v>
                </c:pt>
                <c:pt idx="1081">
                  <c:v>1.00689</c:v>
                </c:pt>
                <c:pt idx="1082">
                  <c:v>0.93478</c:v>
                </c:pt>
                <c:pt idx="1083">
                  <c:v>0.83382</c:v>
                </c:pt>
                <c:pt idx="1084">
                  <c:v>1.24252</c:v>
                </c:pt>
                <c:pt idx="1085">
                  <c:v>2.20233</c:v>
                </c:pt>
                <c:pt idx="1086">
                  <c:v>2.39645</c:v>
                </c:pt>
                <c:pt idx="1087">
                  <c:v>2.19015</c:v>
                </c:pt>
                <c:pt idx="1088">
                  <c:v>1.47619</c:v>
                </c:pt>
                <c:pt idx="1089">
                  <c:v>1.3529</c:v>
                </c:pt>
                <c:pt idx="1090">
                  <c:v>1.27303</c:v>
                </c:pt>
                <c:pt idx="1091">
                  <c:v>1.2476</c:v>
                </c:pt>
                <c:pt idx="1092">
                  <c:v>0.86369</c:v>
                </c:pt>
                <c:pt idx="1093">
                  <c:v>1.13024</c:v>
                </c:pt>
                <c:pt idx="1094">
                  <c:v>1.13024</c:v>
                </c:pt>
                <c:pt idx="1095">
                  <c:v>1.13024</c:v>
                </c:pt>
                <c:pt idx="1096">
                  <c:v>1.13024</c:v>
                </c:pt>
                <c:pt idx="1097">
                  <c:v>1.13024</c:v>
                </c:pt>
                <c:pt idx="1098">
                  <c:v>1.13024</c:v>
                </c:pt>
                <c:pt idx="1099">
                  <c:v>1.13024</c:v>
                </c:pt>
                <c:pt idx="1100">
                  <c:v>1.13024</c:v>
                </c:pt>
                <c:pt idx="1101">
                  <c:v>1.13024</c:v>
                </c:pt>
                <c:pt idx="1102">
                  <c:v>1.13024</c:v>
                </c:pt>
                <c:pt idx="1103">
                  <c:v>1.13024</c:v>
                </c:pt>
                <c:pt idx="1104">
                  <c:v>1.13024</c:v>
                </c:pt>
                <c:pt idx="1105">
                  <c:v>1.13024</c:v>
                </c:pt>
                <c:pt idx="1106">
                  <c:v>1.13024</c:v>
                </c:pt>
                <c:pt idx="1107">
                  <c:v>1.13024</c:v>
                </c:pt>
                <c:pt idx="1108">
                  <c:v>1.13024</c:v>
                </c:pt>
                <c:pt idx="1109">
                  <c:v>1.13024</c:v>
                </c:pt>
                <c:pt idx="1110">
                  <c:v>1.13024</c:v>
                </c:pt>
                <c:pt idx="1111">
                  <c:v>1.13024</c:v>
                </c:pt>
                <c:pt idx="1112">
                  <c:v>1.13024</c:v>
                </c:pt>
                <c:pt idx="1113">
                  <c:v>1.13024</c:v>
                </c:pt>
                <c:pt idx="1114">
                  <c:v>1.13024</c:v>
                </c:pt>
                <c:pt idx="1115">
                  <c:v>1.25794</c:v>
                </c:pt>
                <c:pt idx="1116">
                  <c:v>1.25794</c:v>
                </c:pt>
                <c:pt idx="1117">
                  <c:v>1.24042</c:v>
                </c:pt>
                <c:pt idx="1118">
                  <c:v>1.15945</c:v>
                </c:pt>
                <c:pt idx="1119">
                  <c:v>1.23127</c:v>
                </c:pt>
                <c:pt idx="1120">
                  <c:v>1.34379</c:v>
                </c:pt>
                <c:pt idx="1121">
                  <c:v>1.7702</c:v>
                </c:pt>
                <c:pt idx="1122">
                  <c:v>1.74697</c:v>
                </c:pt>
                <c:pt idx="1123">
                  <c:v>1.69349</c:v>
                </c:pt>
                <c:pt idx="1124">
                  <c:v>1.81281</c:v>
                </c:pt>
                <c:pt idx="1125">
                  <c:v>2.20227</c:v>
                </c:pt>
                <c:pt idx="1126">
                  <c:v>1.63174</c:v>
                </c:pt>
                <c:pt idx="1127">
                  <c:v>1.17656</c:v>
                </c:pt>
                <c:pt idx="1128">
                  <c:v>0.73602</c:v>
                </c:pt>
                <c:pt idx="1129">
                  <c:v>0.6609</c:v>
                </c:pt>
                <c:pt idx="1130">
                  <c:v>0.77985</c:v>
                </c:pt>
                <c:pt idx="1131">
                  <c:v>0.91056</c:v>
                </c:pt>
                <c:pt idx="1132">
                  <c:v>1.0764</c:v>
                </c:pt>
                <c:pt idx="1133">
                  <c:v>1.64597</c:v>
                </c:pt>
                <c:pt idx="1134">
                  <c:v>1.96811</c:v>
                </c:pt>
                <c:pt idx="1135">
                  <c:v>1.74379</c:v>
                </c:pt>
                <c:pt idx="1136">
                  <c:v>1.69711</c:v>
                </c:pt>
                <c:pt idx="1137">
                  <c:v>1.46506</c:v>
                </c:pt>
                <c:pt idx="1138">
                  <c:v>1.31203</c:v>
                </c:pt>
                <c:pt idx="1139">
                  <c:v>1.26419</c:v>
                </c:pt>
                <c:pt idx="1140">
                  <c:v>1.14092</c:v>
                </c:pt>
                <c:pt idx="1141">
                  <c:v>1.29557</c:v>
                </c:pt>
                <c:pt idx="1142">
                  <c:v>1.37022</c:v>
                </c:pt>
                <c:pt idx="1143">
                  <c:v>0.95837</c:v>
                </c:pt>
                <c:pt idx="1144">
                  <c:v>1.22242</c:v>
                </c:pt>
                <c:pt idx="1145">
                  <c:v>1.65419</c:v>
                </c:pt>
                <c:pt idx="1146">
                  <c:v>1.43405</c:v>
                </c:pt>
                <c:pt idx="1147">
                  <c:v>1.51311</c:v>
                </c:pt>
                <c:pt idx="1148">
                  <c:v>1.64481</c:v>
                </c:pt>
                <c:pt idx="1149">
                  <c:v>1.91116</c:v>
                </c:pt>
                <c:pt idx="1150">
                  <c:v>1.32551</c:v>
                </c:pt>
                <c:pt idx="1151">
                  <c:v>0.79316</c:v>
                </c:pt>
                <c:pt idx="1152">
                  <c:v>0.70689</c:v>
                </c:pt>
                <c:pt idx="1153">
                  <c:v>0.78762</c:v>
                </c:pt>
                <c:pt idx="1154">
                  <c:v>0.61166</c:v>
                </c:pt>
                <c:pt idx="1155">
                  <c:v>0.88054</c:v>
                </c:pt>
                <c:pt idx="1156">
                  <c:v>1.00617</c:v>
                </c:pt>
                <c:pt idx="1157">
                  <c:v>1.415</c:v>
                </c:pt>
                <c:pt idx="1158">
                  <c:v>1.35635</c:v>
                </c:pt>
                <c:pt idx="1159">
                  <c:v>1.41061</c:v>
                </c:pt>
                <c:pt idx="1160">
                  <c:v>1.02521</c:v>
                </c:pt>
                <c:pt idx="1161">
                  <c:v>1.06701</c:v>
                </c:pt>
                <c:pt idx="1162">
                  <c:v>0.89002</c:v>
                </c:pt>
                <c:pt idx="1163">
                  <c:v>0.85779</c:v>
                </c:pt>
                <c:pt idx="1164">
                  <c:v>0.89416</c:v>
                </c:pt>
                <c:pt idx="1165">
                  <c:v>1.32571</c:v>
                </c:pt>
                <c:pt idx="1166">
                  <c:v>1.19773</c:v>
                </c:pt>
                <c:pt idx="1167">
                  <c:v>1.07593</c:v>
                </c:pt>
                <c:pt idx="1168">
                  <c:v>1.07902</c:v>
                </c:pt>
                <c:pt idx="1169">
                  <c:v>1.1729</c:v>
                </c:pt>
                <c:pt idx="1170">
                  <c:v>1.04734</c:v>
                </c:pt>
                <c:pt idx="1171">
                  <c:v>0.76377</c:v>
                </c:pt>
                <c:pt idx="1172">
                  <c:v>0.74215</c:v>
                </c:pt>
                <c:pt idx="1173">
                  <c:v>0.64525</c:v>
                </c:pt>
                <c:pt idx="1174">
                  <c:v>0.90392</c:v>
                </c:pt>
                <c:pt idx="1175">
                  <c:v>1.0373</c:v>
                </c:pt>
                <c:pt idx="1176">
                  <c:v>0.96789</c:v>
                </c:pt>
                <c:pt idx="1177">
                  <c:v>0.81284</c:v>
                </c:pt>
                <c:pt idx="1178">
                  <c:v>0.70295</c:v>
                </c:pt>
                <c:pt idx="1179">
                  <c:v>0.85333</c:v>
                </c:pt>
                <c:pt idx="1180">
                  <c:v>1.36145</c:v>
                </c:pt>
                <c:pt idx="1181">
                  <c:v>2.37448</c:v>
                </c:pt>
                <c:pt idx="1182">
                  <c:v>4.06067</c:v>
                </c:pt>
                <c:pt idx="1183">
                  <c:v>2.72714</c:v>
                </c:pt>
                <c:pt idx="1184">
                  <c:v>1.4674</c:v>
                </c:pt>
                <c:pt idx="1185">
                  <c:v>1.07773</c:v>
                </c:pt>
                <c:pt idx="1186">
                  <c:v>0.8472</c:v>
                </c:pt>
                <c:pt idx="1187">
                  <c:v>0.77726</c:v>
                </c:pt>
                <c:pt idx="1188">
                  <c:v>0.95759</c:v>
                </c:pt>
                <c:pt idx="1189">
                  <c:v>1.14237</c:v>
                </c:pt>
                <c:pt idx="1190">
                  <c:v>1.01905</c:v>
                </c:pt>
                <c:pt idx="1191">
                  <c:v>1.11306</c:v>
                </c:pt>
                <c:pt idx="1192">
                  <c:v>1.20758</c:v>
                </c:pt>
                <c:pt idx="1193">
                  <c:v>1.76554</c:v>
                </c:pt>
                <c:pt idx="1194">
                  <c:v>1.87726</c:v>
                </c:pt>
                <c:pt idx="1195">
                  <c:v>1.81127</c:v>
                </c:pt>
                <c:pt idx="1196">
                  <c:v>1.20317</c:v>
                </c:pt>
                <c:pt idx="1197">
                  <c:v>0.86399</c:v>
                </c:pt>
                <c:pt idx="1198">
                  <c:v>0.94508</c:v>
                </c:pt>
                <c:pt idx="1199">
                  <c:v>1.17849</c:v>
                </c:pt>
                <c:pt idx="1200">
                  <c:v>1.08235</c:v>
                </c:pt>
                <c:pt idx="1201">
                  <c:v>0.9532</c:v>
                </c:pt>
                <c:pt idx="1202">
                  <c:v>0.71309</c:v>
                </c:pt>
                <c:pt idx="1203">
                  <c:v>0.97825</c:v>
                </c:pt>
                <c:pt idx="1204">
                  <c:v>1.55611</c:v>
                </c:pt>
                <c:pt idx="1205">
                  <c:v>1.80379</c:v>
                </c:pt>
                <c:pt idx="1206">
                  <c:v>2.97782</c:v>
                </c:pt>
                <c:pt idx="1207">
                  <c:v>1.953</c:v>
                </c:pt>
                <c:pt idx="1208">
                  <c:v>1.38166</c:v>
                </c:pt>
                <c:pt idx="1209">
                  <c:v>1.48209</c:v>
                </c:pt>
                <c:pt idx="1210">
                  <c:v>1.12822</c:v>
                </c:pt>
                <c:pt idx="1211">
                  <c:v>0.72581</c:v>
                </c:pt>
                <c:pt idx="1212">
                  <c:v>0.896</c:v>
                </c:pt>
                <c:pt idx="1213">
                  <c:v>1.091</c:v>
                </c:pt>
                <c:pt idx="1214">
                  <c:v>0.97971</c:v>
                </c:pt>
                <c:pt idx="1215">
                  <c:v>1.10421</c:v>
                </c:pt>
                <c:pt idx="1216">
                  <c:v>1.09889</c:v>
                </c:pt>
                <c:pt idx="1217">
                  <c:v>1.31875</c:v>
                </c:pt>
                <c:pt idx="1218">
                  <c:v>1.73996</c:v>
                </c:pt>
                <c:pt idx="1219">
                  <c:v>1.3784</c:v>
                </c:pt>
                <c:pt idx="1220">
                  <c:v>1.10569</c:v>
                </c:pt>
                <c:pt idx="1221">
                  <c:v>1.7025</c:v>
                </c:pt>
                <c:pt idx="1222">
                  <c:v>1.50718</c:v>
                </c:pt>
                <c:pt idx="1223">
                  <c:v>0.9662</c:v>
                </c:pt>
                <c:pt idx="1224">
                  <c:v>0.84488</c:v>
                </c:pt>
                <c:pt idx="1225">
                  <c:v>1.22155</c:v>
                </c:pt>
                <c:pt idx="1226">
                  <c:v>0.97965</c:v>
                </c:pt>
                <c:pt idx="1227">
                  <c:v>1.15396</c:v>
                </c:pt>
                <c:pt idx="1228">
                  <c:v>1.34671</c:v>
                </c:pt>
                <c:pt idx="1229">
                  <c:v>2.0039</c:v>
                </c:pt>
                <c:pt idx="1230">
                  <c:v>2.53204</c:v>
                </c:pt>
                <c:pt idx="1231">
                  <c:v>2.04247</c:v>
                </c:pt>
                <c:pt idx="1232">
                  <c:v>1.82879</c:v>
                </c:pt>
                <c:pt idx="1233">
                  <c:v>1.6011</c:v>
                </c:pt>
                <c:pt idx="1234">
                  <c:v>1.43852</c:v>
                </c:pt>
                <c:pt idx="1235">
                  <c:v>0.95842</c:v>
                </c:pt>
                <c:pt idx="1236">
                  <c:v>1.21639</c:v>
                </c:pt>
                <c:pt idx="1237">
                  <c:v>1.0986</c:v>
                </c:pt>
                <c:pt idx="1238">
                  <c:v>1.04601</c:v>
                </c:pt>
                <c:pt idx="1239">
                  <c:v>0.89204</c:v>
                </c:pt>
                <c:pt idx="1240">
                  <c:v>0.88297</c:v>
                </c:pt>
                <c:pt idx="1241">
                  <c:v>1.25012</c:v>
                </c:pt>
                <c:pt idx="1242">
                  <c:v>1.60369</c:v>
                </c:pt>
                <c:pt idx="1243">
                  <c:v>1.2556</c:v>
                </c:pt>
                <c:pt idx="1244">
                  <c:v>1.31575</c:v>
                </c:pt>
                <c:pt idx="1245">
                  <c:v>1.86132</c:v>
                </c:pt>
                <c:pt idx="1246">
                  <c:v>1.23969</c:v>
                </c:pt>
                <c:pt idx="1247">
                  <c:v>0.81998</c:v>
                </c:pt>
                <c:pt idx="1248">
                  <c:v>0.78309</c:v>
                </c:pt>
                <c:pt idx="1249">
                  <c:v>0.93102</c:v>
                </c:pt>
                <c:pt idx="1250">
                  <c:v>0.81772</c:v>
                </c:pt>
                <c:pt idx="1251">
                  <c:v>0.99725</c:v>
                </c:pt>
                <c:pt idx="1252">
                  <c:v>1.18136</c:v>
                </c:pt>
                <c:pt idx="1253">
                  <c:v>1.16761</c:v>
                </c:pt>
                <c:pt idx="1254">
                  <c:v>1.92291</c:v>
                </c:pt>
                <c:pt idx="1255">
                  <c:v>1.88851</c:v>
                </c:pt>
                <c:pt idx="1256">
                  <c:v>2.0177</c:v>
                </c:pt>
                <c:pt idx="1257">
                  <c:v>1.74889</c:v>
                </c:pt>
                <c:pt idx="1258">
                  <c:v>1.34771</c:v>
                </c:pt>
                <c:pt idx="1259">
                  <c:v>1.64513</c:v>
                </c:pt>
                <c:pt idx="1260">
                  <c:v>1.36601</c:v>
                </c:pt>
                <c:pt idx="1261">
                  <c:v>1.39113</c:v>
                </c:pt>
                <c:pt idx="1262">
                  <c:v>1.19646</c:v>
                </c:pt>
                <c:pt idx="1263">
                  <c:v>1.09962</c:v>
                </c:pt>
                <c:pt idx="1264">
                  <c:v>1.0895</c:v>
                </c:pt>
                <c:pt idx="1265">
                  <c:v>1.38287</c:v>
                </c:pt>
                <c:pt idx="1266">
                  <c:v>1.31051</c:v>
                </c:pt>
                <c:pt idx="1267">
                  <c:v>1.90724</c:v>
                </c:pt>
                <c:pt idx="1268">
                  <c:v>1.3385</c:v>
                </c:pt>
                <c:pt idx="1269">
                  <c:v>1.0446</c:v>
                </c:pt>
                <c:pt idx="1270">
                  <c:v>1.20308</c:v>
                </c:pt>
                <c:pt idx="1271">
                  <c:v>1.15733</c:v>
                </c:pt>
                <c:pt idx="1272">
                  <c:v>0.92049</c:v>
                </c:pt>
                <c:pt idx="1273">
                  <c:v>1.31535</c:v>
                </c:pt>
                <c:pt idx="1274">
                  <c:v>0.98371</c:v>
                </c:pt>
                <c:pt idx="1275">
                  <c:v>1.25487</c:v>
                </c:pt>
                <c:pt idx="1276">
                  <c:v>1</c:v>
                </c:pt>
                <c:pt idx="1277">
                  <c:v>1.27347</c:v>
                </c:pt>
                <c:pt idx="1278">
                  <c:v>1.46798</c:v>
                </c:pt>
                <c:pt idx="1279">
                  <c:v>1.44271</c:v>
                </c:pt>
                <c:pt idx="1280">
                  <c:v>1.52742</c:v>
                </c:pt>
                <c:pt idx="1281">
                  <c:v>1.04208</c:v>
                </c:pt>
                <c:pt idx="1282">
                  <c:v>0.91125</c:v>
                </c:pt>
                <c:pt idx="1283">
                  <c:v>0.80518</c:v>
                </c:pt>
                <c:pt idx="1284">
                  <c:v>0.86012</c:v>
                </c:pt>
                <c:pt idx="1285">
                  <c:v>0.81835</c:v>
                </c:pt>
                <c:pt idx="1286">
                  <c:v>0.84878</c:v>
                </c:pt>
                <c:pt idx="1287">
                  <c:v>0.74383</c:v>
                </c:pt>
                <c:pt idx="1288">
                  <c:v>0.97089</c:v>
                </c:pt>
                <c:pt idx="1289">
                  <c:v>1.22378</c:v>
                </c:pt>
                <c:pt idx="1290">
                  <c:v>1.06966</c:v>
                </c:pt>
                <c:pt idx="1291">
                  <c:v>1.56558</c:v>
                </c:pt>
                <c:pt idx="1292">
                  <c:v>1.62005</c:v>
                </c:pt>
                <c:pt idx="1293">
                  <c:v>1.63784</c:v>
                </c:pt>
                <c:pt idx="1294">
                  <c:v>1.48591</c:v>
                </c:pt>
                <c:pt idx="1295">
                  <c:v>1.1751</c:v>
                </c:pt>
                <c:pt idx="1296">
                  <c:v>1.30631</c:v>
                </c:pt>
                <c:pt idx="1297">
                  <c:v>1.06761</c:v>
                </c:pt>
                <c:pt idx="1298">
                  <c:v>1.08388</c:v>
                </c:pt>
                <c:pt idx="1299">
                  <c:v>1.27052</c:v>
                </c:pt>
                <c:pt idx="1300">
                  <c:v>1.10392</c:v>
                </c:pt>
                <c:pt idx="1301">
                  <c:v>1.21094</c:v>
                </c:pt>
                <c:pt idx="1302">
                  <c:v>1.25782</c:v>
                </c:pt>
                <c:pt idx="1303">
                  <c:v>1.03445</c:v>
                </c:pt>
                <c:pt idx="1304">
                  <c:v>1.11269</c:v>
                </c:pt>
                <c:pt idx="1305">
                  <c:v>0.93525</c:v>
                </c:pt>
                <c:pt idx="1306">
                  <c:v>0.80325</c:v>
                </c:pt>
                <c:pt idx="1307">
                  <c:v>0.87137</c:v>
                </c:pt>
                <c:pt idx="1308">
                  <c:v>0.9588</c:v>
                </c:pt>
                <c:pt idx="1309">
                  <c:v>0.77705</c:v>
                </c:pt>
                <c:pt idx="1310">
                  <c:v>0.93528</c:v>
                </c:pt>
                <c:pt idx="1311">
                  <c:v>1.42198</c:v>
                </c:pt>
                <c:pt idx="1312">
                  <c:v>0.80404</c:v>
                </c:pt>
                <c:pt idx="1313">
                  <c:v>0.69491</c:v>
                </c:pt>
                <c:pt idx="1314">
                  <c:v>0.89206</c:v>
                </c:pt>
                <c:pt idx="1315">
                  <c:v>1.06702</c:v>
                </c:pt>
                <c:pt idx="1316">
                  <c:v>1.11288</c:v>
                </c:pt>
                <c:pt idx="1317">
                  <c:v>1.03324</c:v>
                </c:pt>
                <c:pt idx="1318">
                  <c:v>0.92453</c:v>
                </c:pt>
                <c:pt idx="1319">
                  <c:v>0.76989</c:v>
                </c:pt>
                <c:pt idx="1320">
                  <c:v>0.86438</c:v>
                </c:pt>
                <c:pt idx="1321">
                  <c:v>1.17118</c:v>
                </c:pt>
                <c:pt idx="1322">
                  <c:v>0.96729</c:v>
                </c:pt>
                <c:pt idx="1323">
                  <c:v>1.03184</c:v>
                </c:pt>
                <c:pt idx="1324">
                  <c:v>0.9634</c:v>
                </c:pt>
                <c:pt idx="1325">
                  <c:v>1.54973</c:v>
                </c:pt>
                <c:pt idx="1326">
                  <c:v>1.21917</c:v>
                </c:pt>
                <c:pt idx="1327">
                  <c:v>0.96667</c:v>
                </c:pt>
                <c:pt idx="1328">
                  <c:v>1.31647</c:v>
                </c:pt>
                <c:pt idx="1329">
                  <c:v>1.44246</c:v>
                </c:pt>
                <c:pt idx="1330">
                  <c:v>0.96287</c:v>
                </c:pt>
                <c:pt idx="1331">
                  <c:v>0.89701</c:v>
                </c:pt>
                <c:pt idx="1332">
                  <c:v>1.23293</c:v>
                </c:pt>
                <c:pt idx="1333">
                  <c:v>0.58986</c:v>
                </c:pt>
                <c:pt idx="1334">
                  <c:v>1.23178</c:v>
                </c:pt>
                <c:pt idx="1335">
                  <c:v>1.14616</c:v>
                </c:pt>
                <c:pt idx="1336">
                  <c:v>0.62686</c:v>
                </c:pt>
                <c:pt idx="1337">
                  <c:v>0.62756</c:v>
                </c:pt>
                <c:pt idx="1338">
                  <c:v>0.73633</c:v>
                </c:pt>
                <c:pt idx="1339">
                  <c:v>0.81068</c:v>
                </c:pt>
                <c:pt idx="1340">
                  <c:v>0.74895</c:v>
                </c:pt>
                <c:pt idx="1341">
                  <c:v>0.78638</c:v>
                </c:pt>
                <c:pt idx="1342">
                  <c:v>1.08013</c:v>
                </c:pt>
                <c:pt idx="1343">
                  <c:v>1.35055</c:v>
                </c:pt>
                <c:pt idx="1344">
                  <c:v>1.21395</c:v>
                </c:pt>
                <c:pt idx="1345">
                  <c:v>1.18093</c:v>
                </c:pt>
                <c:pt idx="1346">
                  <c:v>1.02252</c:v>
                </c:pt>
                <c:pt idx="1347">
                  <c:v>1.47325</c:v>
                </c:pt>
                <c:pt idx="1348">
                  <c:v>1.60783</c:v>
                </c:pt>
                <c:pt idx="1349">
                  <c:v>3.0153</c:v>
                </c:pt>
                <c:pt idx="1350">
                  <c:v>2.94377</c:v>
                </c:pt>
                <c:pt idx="1351">
                  <c:v>3.01694</c:v>
                </c:pt>
                <c:pt idx="1352">
                  <c:v>1.5235</c:v>
                </c:pt>
                <c:pt idx="1353">
                  <c:v>1.97467</c:v>
                </c:pt>
                <c:pt idx="1354">
                  <c:v>0.90483</c:v>
                </c:pt>
                <c:pt idx="1355">
                  <c:v>0.85195</c:v>
                </c:pt>
                <c:pt idx="1356">
                  <c:v>0.9943</c:v>
                </c:pt>
                <c:pt idx="1357">
                  <c:v>1.02768</c:v>
                </c:pt>
                <c:pt idx="1358">
                  <c:v>1.04371</c:v>
                </c:pt>
                <c:pt idx="1359">
                  <c:v>0.91687</c:v>
                </c:pt>
                <c:pt idx="1360">
                  <c:v>1.04639</c:v>
                </c:pt>
                <c:pt idx="1361">
                  <c:v>1.77835</c:v>
                </c:pt>
                <c:pt idx="1362">
                  <c:v>1.59848</c:v>
                </c:pt>
                <c:pt idx="1363">
                  <c:v>0.87761</c:v>
                </c:pt>
                <c:pt idx="1364">
                  <c:v>0.84553</c:v>
                </c:pt>
                <c:pt idx="1365">
                  <c:v>1.98396</c:v>
                </c:pt>
                <c:pt idx="1366">
                  <c:v>1.10193</c:v>
                </c:pt>
                <c:pt idx="1367">
                  <c:v>1.92723</c:v>
                </c:pt>
                <c:pt idx="1368">
                  <c:v>1.74039</c:v>
                </c:pt>
                <c:pt idx="1369">
                  <c:v>1.28028</c:v>
                </c:pt>
                <c:pt idx="1370">
                  <c:v>1.4403</c:v>
                </c:pt>
                <c:pt idx="1371">
                  <c:v>1.32143</c:v>
                </c:pt>
                <c:pt idx="1372">
                  <c:v>2.1174</c:v>
                </c:pt>
                <c:pt idx="1373">
                  <c:v>2.20221</c:v>
                </c:pt>
                <c:pt idx="1374">
                  <c:v>3.72627</c:v>
                </c:pt>
                <c:pt idx="1375">
                  <c:v>2.89171</c:v>
                </c:pt>
                <c:pt idx="1376">
                  <c:v>2.02932</c:v>
                </c:pt>
                <c:pt idx="1377">
                  <c:v>1.38112</c:v>
                </c:pt>
                <c:pt idx="1378">
                  <c:v>0.81851</c:v>
                </c:pt>
                <c:pt idx="1379">
                  <c:v>0.80421</c:v>
                </c:pt>
                <c:pt idx="1380">
                  <c:v>0.80421</c:v>
                </c:pt>
                <c:pt idx="1381">
                  <c:v>0.80421</c:v>
                </c:pt>
                <c:pt idx="1382">
                  <c:v>0.80421</c:v>
                </c:pt>
                <c:pt idx="1383">
                  <c:v>0.80421</c:v>
                </c:pt>
                <c:pt idx="1384">
                  <c:v>0.80421</c:v>
                </c:pt>
                <c:pt idx="1385">
                  <c:v>0.80421</c:v>
                </c:pt>
                <c:pt idx="1386">
                  <c:v>0.80421</c:v>
                </c:pt>
                <c:pt idx="1387">
                  <c:v>0.80421</c:v>
                </c:pt>
                <c:pt idx="1388">
                  <c:v>0.80421</c:v>
                </c:pt>
                <c:pt idx="1389">
                  <c:v>0.80421</c:v>
                </c:pt>
                <c:pt idx="1390">
                  <c:v>0.80421</c:v>
                </c:pt>
                <c:pt idx="1391">
                  <c:v>0.80421</c:v>
                </c:pt>
                <c:pt idx="1392">
                  <c:v>0.80421</c:v>
                </c:pt>
                <c:pt idx="1393">
                  <c:v>0.80421</c:v>
                </c:pt>
                <c:pt idx="1394">
                  <c:v>0.80421</c:v>
                </c:pt>
                <c:pt idx="1395">
                  <c:v>0.80421</c:v>
                </c:pt>
                <c:pt idx="1396">
                  <c:v>0.80421</c:v>
                </c:pt>
                <c:pt idx="1397">
                  <c:v>0.80421</c:v>
                </c:pt>
                <c:pt idx="1398">
                  <c:v>0.80421</c:v>
                </c:pt>
                <c:pt idx="1399">
                  <c:v>0.80421</c:v>
                </c:pt>
                <c:pt idx="1400">
                  <c:v>0.80421</c:v>
                </c:pt>
                <c:pt idx="1401">
                  <c:v>0.80421</c:v>
                </c:pt>
                <c:pt idx="1402">
                  <c:v>0.80421</c:v>
                </c:pt>
                <c:pt idx="1403">
                  <c:v>0.80421</c:v>
                </c:pt>
                <c:pt idx="1404">
                  <c:v>0.80421</c:v>
                </c:pt>
                <c:pt idx="1405">
                  <c:v>0.80421</c:v>
                </c:pt>
                <c:pt idx="1406">
                  <c:v>0.80421</c:v>
                </c:pt>
                <c:pt idx="1407">
                  <c:v>0.80421</c:v>
                </c:pt>
                <c:pt idx="1408">
                  <c:v>0.80421</c:v>
                </c:pt>
                <c:pt idx="1409">
                  <c:v>0.80421</c:v>
                </c:pt>
                <c:pt idx="1410">
                  <c:v>0.80421</c:v>
                </c:pt>
                <c:pt idx="1411">
                  <c:v>0.80421</c:v>
                </c:pt>
                <c:pt idx="1412">
                  <c:v>0.80421</c:v>
                </c:pt>
                <c:pt idx="1413">
                  <c:v>0.80421</c:v>
                </c:pt>
                <c:pt idx="1414">
                  <c:v>0.80421</c:v>
                </c:pt>
                <c:pt idx="1415">
                  <c:v>0.80421</c:v>
                </c:pt>
                <c:pt idx="1416">
                  <c:v>0.80421</c:v>
                </c:pt>
                <c:pt idx="1417">
                  <c:v>0.80421</c:v>
                </c:pt>
                <c:pt idx="1418">
                  <c:v>0.80421</c:v>
                </c:pt>
                <c:pt idx="1419">
                  <c:v>0.80421</c:v>
                </c:pt>
                <c:pt idx="1420">
                  <c:v>0.80421</c:v>
                </c:pt>
                <c:pt idx="1421">
                  <c:v>0.80421</c:v>
                </c:pt>
                <c:pt idx="1422">
                  <c:v>0.80421</c:v>
                </c:pt>
                <c:pt idx="1423">
                  <c:v>0.80421</c:v>
                </c:pt>
                <c:pt idx="1424">
                  <c:v>0.80421</c:v>
                </c:pt>
                <c:pt idx="1425">
                  <c:v>0.80421</c:v>
                </c:pt>
                <c:pt idx="1426">
                  <c:v>0.80421</c:v>
                </c:pt>
                <c:pt idx="1427">
                  <c:v>0.80421</c:v>
                </c:pt>
                <c:pt idx="1428">
                  <c:v>0.80421</c:v>
                </c:pt>
                <c:pt idx="1429">
                  <c:v>0.80421</c:v>
                </c:pt>
                <c:pt idx="1430">
                  <c:v>0.80421</c:v>
                </c:pt>
                <c:pt idx="1431">
                  <c:v>0.80421</c:v>
                </c:pt>
                <c:pt idx="1432">
                  <c:v>0.80421</c:v>
                </c:pt>
                <c:pt idx="1433">
                  <c:v>0.80421</c:v>
                </c:pt>
                <c:pt idx="1434">
                  <c:v>0.80421</c:v>
                </c:pt>
                <c:pt idx="1435">
                  <c:v>0.80421</c:v>
                </c:pt>
                <c:pt idx="1436">
                  <c:v>0.80421</c:v>
                </c:pt>
                <c:pt idx="1437">
                  <c:v>0.80421</c:v>
                </c:pt>
                <c:pt idx="1438">
                  <c:v>0.80421</c:v>
                </c:pt>
                <c:pt idx="1439">
                  <c:v>0.80421</c:v>
                </c:pt>
                <c:pt idx="1440">
                  <c:v>0.80421</c:v>
                </c:pt>
                <c:pt idx="1441">
                  <c:v>0.80421</c:v>
                </c:pt>
                <c:pt idx="1442">
                  <c:v>0.80421</c:v>
                </c:pt>
                <c:pt idx="1443">
                  <c:v>0.80421</c:v>
                </c:pt>
                <c:pt idx="1444">
                  <c:v>0.80421</c:v>
                </c:pt>
                <c:pt idx="1445">
                  <c:v>0.80421</c:v>
                </c:pt>
                <c:pt idx="1446">
                  <c:v>0.80421</c:v>
                </c:pt>
                <c:pt idx="1447">
                  <c:v>0.80421</c:v>
                </c:pt>
                <c:pt idx="1448">
                  <c:v>0.80421</c:v>
                </c:pt>
                <c:pt idx="1449">
                  <c:v>0.80421</c:v>
                </c:pt>
                <c:pt idx="1450">
                  <c:v>0.80421</c:v>
                </c:pt>
                <c:pt idx="1451">
                  <c:v>0.80421</c:v>
                </c:pt>
                <c:pt idx="1452">
                  <c:v>0.80421</c:v>
                </c:pt>
                <c:pt idx="1453">
                  <c:v>0.80421</c:v>
                </c:pt>
                <c:pt idx="1454">
                  <c:v>0.80421</c:v>
                </c:pt>
                <c:pt idx="1455">
                  <c:v>0.80421</c:v>
                </c:pt>
                <c:pt idx="1456">
                  <c:v>0.80421</c:v>
                </c:pt>
                <c:pt idx="1457">
                  <c:v>0.80421</c:v>
                </c:pt>
                <c:pt idx="1458">
                  <c:v>0.80421</c:v>
                </c:pt>
                <c:pt idx="1459">
                  <c:v>0.80421</c:v>
                </c:pt>
                <c:pt idx="1460">
                  <c:v>0.80421</c:v>
                </c:pt>
                <c:pt idx="1461">
                  <c:v>0.80421</c:v>
                </c:pt>
                <c:pt idx="1462">
                  <c:v>0.80421</c:v>
                </c:pt>
                <c:pt idx="1463">
                  <c:v>0.80421</c:v>
                </c:pt>
                <c:pt idx="1464">
                  <c:v>0.80421</c:v>
                </c:pt>
                <c:pt idx="1465">
                  <c:v>0.80421</c:v>
                </c:pt>
                <c:pt idx="1466">
                  <c:v>0.80421</c:v>
                </c:pt>
                <c:pt idx="1467">
                  <c:v>0.80421</c:v>
                </c:pt>
                <c:pt idx="1468">
                  <c:v>0.80421</c:v>
                </c:pt>
                <c:pt idx="1469">
                  <c:v>0.80421</c:v>
                </c:pt>
                <c:pt idx="1470">
                  <c:v>0.80421</c:v>
                </c:pt>
                <c:pt idx="1471">
                  <c:v>0.80421</c:v>
                </c:pt>
                <c:pt idx="1472">
                  <c:v>0.80421</c:v>
                </c:pt>
                <c:pt idx="1473">
                  <c:v>0.80421</c:v>
                </c:pt>
                <c:pt idx="1474">
                  <c:v>0.80421</c:v>
                </c:pt>
                <c:pt idx="1475">
                  <c:v>0.80421</c:v>
                </c:pt>
                <c:pt idx="1476">
                  <c:v>0.80421</c:v>
                </c:pt>
                <c:pt idx="1477">
                  <c:v>0.80421</c:v>
                </c:pt>
                <c:pt idx="1478">
                  <c:v>0.80421</c:v>
                </c:pt>
                <c:pt idx="1479">
                  <c:v>0.80421</c:v>
                </c:pt>
                <c:pt idx="1480">
                  <c:v>0.80421</c:v>
                </c:pt>
                <c:pt idx="1481">
                  <c:v>0.80421</c:v>
                </c:pt>
                <c:pt idx="1482">
                  <c:v>0.80421</c:v>
                </c:pt>
                <c:pt idx="1483">
                  <c:v>0.80421</c:v>
                </c:pt>
                <c:pt idx="1484">
                  <c:v>0.80421</c:v>
                </c:pt>
                <c:pt idx="1485">
                  <c:v>0.80421</c:v>
                </c:pt>
                <c:pt idx="1486">
                  <c:v>0.80421</c:v>
                </c:pt>
                <c:pt idx="1487">
                  <c:v>0.80421</c:v>
                </c:pt>
                <c:pt idx="1488">
                  <c:v>0.80421</c:v>
                </c:pt>
                <c:pt idx="1489">
                  <c:v>0.80421</c:v>
                </c:pt>
                <c:pt idx="1490">
                  <c:v>0.80421</c:v>
                </c:pt>
                <c:pt idx="1491">
                  <c:v>0.80421</c:v>
                </c:pt>
                <c:pt idx="1492">
                  <c:v>0.80421</c:v>
                </c:pt>
                <c:pt idx="1493">
                  <c:v>0.80421</c:v>
                </c:pt>
                <c:pt idx="1494">
                  <c:v>0.80421</c:v>
                </c:pt>
                <c:pt idx="1495">
                  <c:v>0.80421</c:v>
                </c:pt>
                <c:pt idx="1496">
                  <c:v>0.80421</c:v>
                </c:pt>
                <c:pt idx="1497">
                  <c:v>0.80421</c:v>
                </c:pt>
                <c:pt idx="1498">
                  <c:v>0.80421</c:v>
                </c:pt>
                <c:pt idx="1499">
                  <c:v>0.80421</c:v>
                </c:pt>
                <c:pt idx="1500">
                  <c:v>0.80421</c:v>
                </c:pt>
                <c:pt idx="1501">
                  <c:v>0.80421</c:v>
                </c:pt>
                <c:pt idx="1502">
                  <c:v>0.80421</c:v>
                </c:pt>
                <c:pt idx="1503">
                  <c:v>0.80421</c:v>
                </c:pt>
                <c:pt idx="1504">
                  <c:v>0.80421</c:v>
                </c:pt>
                <c:pt idx="1505">
                  <c:v>0.80421</c:v>
                </c:pt>
                <c:pt idx="1506">
                  <c:v>0.80421</c:v>
                </c:pt>
                <c:pt idx="1507">
                  <c:v>0.80421</c:v>
                </c:pt>
                <c:pt idx="1508">
                  <c:v>0.80421</c:v>
                </c:pt>
                <c:pt idx="1509">
                  <c:v>0.80421</c:v>
                </c:pt>
                <c:pt idx="1510">
                  <c:v>0.80421</c:v>
                </c:pt>
                <c:pt idx="1511">
                  <c:v>0.80421</c:v>
                </c:pt>
                <c:pt idx="1512">
                  <c:v>0.80421</c:v>
                </c:pt>
                <c:pt idx="1513">
                  <c:v>0.80421</c:v>
                </c:pt>
                <c:pt idx="1514">
                  <c:v>0.80421</c:v>
                </c:pt>
                <c:pt idx="1515">
                  <c:v>0.80421</c:v>
                </c:pt>
                <c:pt idx="1516">
                  <c:v>0.80421</c:v>
                </c:pt>
                <c:pt idx="1517">
                  <c:v>0.80421</c:v>
                </c:pt>
                <c:pt idx="1518">
                  <c:v>0.80421</c:v>
                </c:pt>
                <c:pt idx="1519">
                  <c:v>0.80421</c:v>
                </c:pt>
                <c:pt idx="1520">
                  <c:v>0.80421</c:v>
                </c:pt>
                <c:pt idx="1521">
                  <c:v>0.80421</c:v>
                </c:pt>
                <c:pt idx="1522">
                  <c:v>0.80421</c:v>
                </c:pt>
                <c:pt idx="1523">
                  <c:v>1.86305</c:v>
                </c:pt>
                <c:pt idx="1524">
                  <c:v>1.60084</c:v>
                </c:pt>
                <c:pt idx="1525">
                  <c:v>1.60084</c:v>
                </c:pt>
                <c:pt idx="1526">
                  <c:v>1.17151</c:v>
                </c:pt>
                <c:pt idx="1527">
                  <c:v>1.51291</c:v>
                </c:pt>
                <c:pt idx="1528">
                  <c:v>1.57787</c:v>
                </c:pt>
                <c:pt idx="1529">
                  <c:v>2.01906</c:v>
                </c:pt>
                <c:pt idx="1530">
                  <c:v>1.92458</c:v>
                </c:pt>
                <c:pt idx="1531">
                  <c:v>1.92385</c:v>
                </c:pt>
                <c:pt idx="1532">
                  <c:v>1.96224</c:v>
                </c:pt>
                <c:pt idx="1533">
                  <c:v>1.88525</c:v>
                </c:pt>
                <c:pt idx="1534">
                  <c:v>2.06705</c:v>
                </c:pt>
                <c:pt idx="1535">
                  <c:v>1.90131</c:v>
                </c:pt>
                <c:pt idx="1536">
                  <c:v>1.95456</c:v>
                </c:pt>
                <c:pt idx="1537">
                  <c:v>1.71711</c:v>
                </c:pt>
                <c:pt idx="1538">
                  <c:v>1.35646</c:v>
                </c:pt>
                <c:pt idx="1539">
                  <c:v>1.44973</c:v>
                </c:pt>
                <c:pt idx="1540">
                  <c:v>1.76467</c:v>
                </c:pt>
                <c:pt idx="1541">
                  <c:v>1.65246</c:v>
                </c:pt>
                <c:pt idx="1542">
                  <c:v>2.60581</c:v>
                </c:pt>
                <c:pt idx="1543">
                  <c:v>2.39022</c:v>
                </c:pt>
                <c:pt idx="1544">
                  <c:v>2.2163</c:v>
                </c:pt>
                <c:pt idx="1545">
                  <c:v>1.601</c:v>
                </c:pt>
                <c:pt idx="1546">
                  <c:v>1.45398</c:v>
                </c:pt>
                <c:pt idx="1547">
                  <c:v>1.24072</c:v>
                </c:pt>
                <c:pt idx="1548">
                  <c:v>1.14709</c:v>
                </c:pt>
                <c:pt idx="1549">
                  <c:v>1.38334</c:v>
                </c:pt>
                <c:pt idx="1550">
                  <c:v>1.62116</c:v>
                </c:pt>
                <c:pt idx="1551">
                  <c:v>1.53919</c:v>
                </c:pt>
                <c:pt idx="1552">
                  <c:v>1.4961</c:v>
                </c:pt>
                <c:pt idx="1553">
                  <c:v>1.92826</c:v>
                </c:pt>
                <c:pt idx="1554">
                  <c:v>2.25798</c:v>
                </c:pt>
                <c:pt idx="1555">
                  <c:v>2.23708</c:v>
                </c:pt>
                <c:pt idx="1556">
                  <c:v>2.15532</c:v>
                </c:pt>
                <c:pt idx="1557">
                  <c:v>2.41436</c:v>
                </c:pt>
                <c:pt idx="1558">
                  <c:v>1.73347</c:v>
                </c:pt>
                <c:pt idx="1559">
                  <c:v>1.0358</c:v>
                </c:pt>
                <c:pt idx="1560">
                  <c:v>0.77717</c:v>
                </c:pt>
                <c:pt idx="1561">
                  <c:v>0.63876</c:v>
                </c:pt>
                <c:pt idx="1562">
                  <c:v>0.62611</c:v>
                </c:pt>
                <c:pt idx="1563">
                  <c:v>0.7494</c:v>
                </c:pt>
                <c:pt idx="1564">
                  <c:v>1.28633</c:v>
                </c:pt>
                <c:pt idx="1565">
                  <c:v>2.2728</c:v>
                </c:pt>
                <c:pt idx="1566">
                  <c:v>2.54674</c:v>
                </c:pt>
                <c:pt idx="1567">
                  <c:v>2.363</c:v>
                </c:pt>
                <c:pt idx="1568">
                  <c:v>1.46547</c:v>
                </c:pt>
                <c:pt idx="1569">
                  <c:v>1.13371</c:v>
                </c:pt>
                <c:pt idx="1570">
                  <c:v>1.18767</c:v>
                </c:pt>
                <c:pt idx="1571">
                  <c:v>1.26949</c:v>
                </c:pt>
                <c:pt idx="1572">
                  <c:v>1.04943</c:v>
                </c:pt>
                <c:pt idx="1573">
                  <c:v>1.32521</c:v>
                </c:pt>
                <c:pt idx="1574">
                  <c:v>1.25689</c:v>
                </c:pt>
                <c:pt idx="1575">
                  <c:v>1.28309</c:v>
                </c:pt>
                <c:pt idx="1576">
                  <c:v>1.44905</c:v>
                </c:pt>
                <c:pt idx="1577">
                  <c:v>1.95536</c:v>
                </c:pt>
                <c:pt idx="1578">
                  <c:v>2.36141</c:v>
                </c:pt>
                <c:pt idx="1579">
                  <c:v>2.234</c:v>
                </c:pt>
                <c:pt idx="1580">
                  <c:v>1.87139</c:v>
                </c:pt>
                <c:pt idx="1581">
                  <c:v>2.04501</c:v>
                </c:pt>
                <c:pt idx="1582">
                  <c:v>1.82324</c:v>
                </c:pt>
                <c:pt idx="1583">
                  <c:v>1.18047</c:v>
                </c:pt>
                <c:pt idx="1584">
                  <c:v>0.75907</c:v>
                </c:pt>
                <c:pt idx="1585">
                  <c:v>0.61888</c:v>
                </c:pt>
                <c:pt idx="1586">
                  <c:v>0.85836</c:v>
                </c:pt>
                <c:pt idx="1587">
                  <c:v>1.10596</c:v>
                </c:pt>
                <c:pt idx="1588">
                  <c:v>1.33639</c:v>
                </c:pt>
                <c:pt idx="1589">
                  <c:v>1.43113</c:v>
                </c:pt>
                <c:pt idx="1590">
                  <c:v>2.42214</c:v>
                </c:pt>
                <c:pt idx="1591">
                  <c:v>2.4923</c:v>
                </c:pt>
                <c:pt idx="1592">
                  <c:v>1.71509</c:v>
                </c:pt>
                <c:pt idx="1593">
                  <c:v>1.4731</c:v>
                </c:pt>
                <c:pt idx="1594">
                  <c:v>1.39758</c:v>
                </c:pt>
                <c:pt idx="1595">
                  <c:v>1.12168</c:v>
                </c:pt>
                <c:pt idx="1596">
                  <c:v>1.17564</c:v>
                </c:pt>
                <c:pt idx="1597">
                  <c:v>1.21916</c:v>
                </c:pt>
                <c:pt idx="1598">
                  <c:v>1.23336</c:v>
                </c:pt>
                <c:pt idx="1599">
                  <c:v>1.3185</c:v>
                </c:pt>
                <c:pt idx="1600">
                  <c:v>1.41291</c:v>
                </c:pt>
                <c:pt idx="1601">
                  <c:v>1.49999</c:v>
                </c:pt>
                <c:pt idx="1602">
                  <c:v>1.93035</c:v>
                </c:pt>
                <c:pt idx="1603">
                  <c:v>1.89973</c:v>
                </c:pt>
                <c:pt idx="1604">
                  <c:v>1.8962</c:v>
                </c:pt>
                <c:pt idx="1605">
                  <c:v>1.64522</c:v>
                </c:pt>
                <c:pt idx="1606">
                  <c:v>1.68781</c:v>
                </c:pt>
                <c:pt idx="1607">
                  <c:v>0.92419</c:v>
                </c:pt>
                <c:pt idx="1608">
                  <c:v>0.74504</c:v>
                </c:pt>
                <c:pt idx="1609">
                  <c:v>0.68498</c:v>
                </c:pt>
                <c:pt idx="1610">
                  <c:v>0.60823</c:v>
                </c:pt>
                <c:pt idx="1611">
                  <c:v>0.72467</c:v>
                </c:pt>
                <c:pt idx="1612">
                  <c:v>1.00201</c:v>
                </c:pt>
                <c:pt idx="1613">
                  <c:v>2.04695</c:v>
                </c:pt>
                <c:pt idx="1614">
                  <c:v>2.76281</c:v>
                </c:pt>
                <c:pt idx="1615">
                  <c:v>2.02494</c:v>
                </c:pt>
                <c:pt idx="1616">
                  <c:v>1.33722</c:v>
                </c:pt>
                <c:pt idx="1617">
                  <c:v>1.43587</c:v>
                </c:pt>
                <c:pt idx="1618">
                  <c:v>1.30336</c:v>
                </c:pt>
                <c:pt idx="1619">
                  <c:v>1.30863</c:v>
                </c:pt>
                <c:pt idx="1620">
                  <c:v>1.3402</c:v>
                </c:pt>
                <c:pt idx="1621">
                  <c:v>1.2892</c:v>
                </c:pt>
                <c:pt idx="1622">
                  <c:v>1.3015</c:v>
                </c:pt>
                <c:pt idx="1623">
                  <c:v>1.19884</c:v>
                </c:pt>
                <c:pt idx="1624">
                  <c:v>1.44171</c:v>
                </c:pt>
                <c:pt idx="1625">
                  <c:v>1.88228</c:v>
                </c:pt>
                <c:pt idx="1626">
                  <c:v>1.98735</c:v>
                </c:pt>
                <c:pt idx="1627">
                  <c:v>1.81524</c:v>
                </c:pt>
                <c:pt idx="1628">
                  <c:v>2.08645</c:v>
                </c:pt>
                <c:pt idx="1629">
                  <c:v>2.51692</c:v>
                </c:pt>
                <c:pt idx="1630">
                  <c:v>1.97093</c:v>
                </c:pt>
                <c:pt idx="1631">
                  <c:v>2.11421</c:v>
                </c:pt>
                <c:pt idx="1632">
                  <c:v>2.18862</c:v>
                </c:pt>
                <c:pt idx="1633">
                  <c:v>1.84617</c:v>
                </c:pt>
                <c:pt idx="1634">
                  <c:v>1.0114</c:v>
                </c:pt>
                <c:pt idx="1635">
                  <c:v>1.17748</c:v>
                </c:pt>
                <c:pt idx="1636">
                  <c:v>1.57691</c:v>
                </c:pt>
                <c:pt idx="1637">
                  <c:v>1.92554</c:v>
                </c:pt>
                <c:pt idx="1638">
                  <c:v>2.19121</c:v>
                </c:pt>
                <c:pt idx="1639">
                  <c:v>2.31148</c:v>
                </c:pt>
                <c:pt idx="1640">
                  <c:v>1.57335</c:v>
                </c:pt>
                <c:pt idx="1641">
                  <c:v>1.36996</c:v>
                </c:pt>
                <c:pt idx="1642">
                  <c:v>1.24934</c:v>
                </c:pt>
                <c:pt idx="1643">
                  <c:v>1.22839</c:v>
                </c:pt>
                <c:pt idx="1644">
                  <c:v>1.05865</c:v>
                </c:pt>
                <c:pt idx="1645">
                  <c:v>1.18739</c:v>
                </c:pt>
                <c:pt idx="1646">
                  <c:v>1.14437</c:v>
                </c:pt>
                <c:pt idx="1647">
                  <c:v>1.18677</c:v>
                </c:pt>
                <c:pt idx="1648">
                  <c:v>1.25174</c:v>
                </c:pt>
                <c:pt idx="1649">
                  <c:v>1.41987</c:v>
                </c:pt>
                <c:pt idx="1650">
                  <c:v>1.73779</c:v>
                </c:pt>
                <c:pt idx="1651">
                  <c:v>1.84855</c:v>
                </c:pt>
                <c:pt idx="1652">
                  <c:v>1.62901</c:v>
                </c:pt>
                <c:pt idx="1653">
                  <c:v>1.5523</c:v>
                </c:pt>
                <c:pt idx="1654">
                  <c:v>1.49721</c:v>
                </c:pt>
                <c:pt idx="1655">
                  <c:v>1.06192</c:v>
                </c:pt>
                <c:pt idx="1656">
                  <c:v>0.72409</c:v>
                </c:pt>
                <c:pt idx="1657">
                  <c:v>0.6365</c:v>
                </c:pt>
                <c:pt idx="1658">
                  <c:v>0.54527</c:v>
                </c:pt>
                <c:pt idx="1659">
                  <c:v>0.55933</c:v>
                </c:pt>
                <c:pt idx="1660">
                  <c:v>0.77762</c:v>
                </c:pt>
                <c:pt idx="1661">
                  <c:v>0.99384</c:v>
                </c:pt>
                <c:pt idx="1662">
                  <c:v>1.35549</c:v>
                </c:pt>
                <c:pt idx="1663">
                  <c:v>1.05338</c:v>
                </c:pt>
                <c:pt idx="1664">
                  <c:v>1.05135</c:v>
                </c:pt>
                <c:pt idx="1665">
                  <c:v>0.96082</c:v>
                </c:pt>
                <c:pt idx="1666">
                  <c:v>0.9377</c:v>
                </c:pt>
                <c:pt idx="1667">
                  <c:v>0.78232</c:v>
                </c:pt>
                <c:pt idx="1668">
                  <c:v>0.92386</c:v>
                </c:pt>
                <c:pt idx="1669">
                  <c:v>1.07723</c:v>
                </c:pt>
                <c:pt idx="1670">
                  <c:v>1.07474</c:v>
                </c:pt>
                <c:pt idx="1671">
                  <c:v>1.04977</c:v>
                </c:pt>
                <c:pt idx="1672">
                  <c:v>0.97413</c:v>
                </c:pt>
                <c:pt idx="1673">
                  <c:v>1.16599</c:v>
                </c:pt>
                <c:pt idx="1674">
                  <c:v>1.52973</c:v>
                </c:pt>
                <c:pt idx="1675">
                  <c:v>1.49272</c:v>
                </c:pt>
                <c:pt idx="1676">
                  <c:v>1.62282</c:v>
                </c:pt>
                <c:pt idx="1677">
                  <c:v>1.71351</c:v>
                </c:pt>
                <c:pt idx="1678">
                  <c:v>1.32522</c:v>
                </c:pt>
                <c:pt idx="1679">
                  <c:v>1.05301</c:v>
                </c:pt>
                <c:pt idx="1680">
                  <c:v>0.64011</c:v>
                </c:pt>
                <c:pt idx="1681">
                  <c:v>0.6078</c:v>
                </c:pt>
                <c:pt idx="1682">
                  <c:v>0.75306</c:v>
                </c:pt>
                <c:pt idx="1683">
                  <c:v>1.00594</c:v>
                </c:pt>
                <c:pt idx="1684">
                  <c:v>1.65532</c:v>
                </c:pt>
                <c:pt idx="1685">
                  <c:v>1.89694</c:v>
                </c:pt>
                <c:pt idx="1686">
                  <c:v>3.0251</c:v>
                </c:pt>
                <c:pt idx="1687">
                  <c:v>2.10707</c:v>
                </c:pt>
                <c:pt idx="1688">
                  <c:v>1.37171</c:v>
                </c:pt>
                <c:pt idx="1689">
                  <c:v>1.20786</c:v>
                </c:pt>
                <c:pt idx="1690">
                  <c:v>1.12296</c:v>
                </c:pt>
                <c:pt idx="1691">
                  <c:v>1.06658</c:v>
                </c:pt>
                <c:pt idx="1692">
                  <c:v>1.04001</c:v>
                </c:pt>
                <c:pt idx="1693">
                  <c:v>1.07799</c:v>
                </c:pt>
                <c:pt idx="1694">
                  <c:v>1.16141</c:v>
                </c:pt>
                <c:pt idx="1695">
                  <c:v>1.14765</c:v>
                </c:pt>
                <c:pt idx="1696">
                  <c:v>1.27238</c:v>
                </c:pt>
                <c:pt idx="1697">
                  <c:v>1.73539</c:v>
                </c:pt>
                <c:pt idx="1698">
                  <c:v>2.4062</c:v>
                </c:pt>
                <c:pt idx="1699">
                  <c:v>1.90007</c:v>
                </c:pt>
                <c:pt idx="1700">
                  <c:v>2.13648</c:v>
                </c:pt>
                <c:pt idx="1701">
                  <c:v>2.18641</c:v>
                </c:pt>
                <c:pt idx="1702">
                  <c:v>1.65712</c:v>
                </c:pt>
                <c:pt idx="1703">
                  <c:v>0.95747</c:v>
                </c:pt>
                <c:pt idx="1704">
                  <c:v>0.7453</c:v>
                </c:pt>
                <c:pt idx="1705">
                  <c:v>0.64207</c:v>
                </c:pt>
                <c:pt idx="1706">
                  <c:v>0.75171</c:v>
                </c:pt>
                <c:pt idx="1707">
                  <c:v>0.93005</c:v>
                </c:pt>
                <c:pt idx="1708">
                  <c:v>1.18233</c:v>
                </c:pt>
                <c:pt idx="1709">
                  <c:v>2.6108</c:v>
                </c:pt>
                <c:pt idx="1710">
                  <c:v>3.84009</c:v>
                </c:pt>
                <c:pt idx="1711">
                  <c:v>3.43827</c:v>
                </c:pt>
                <c:pt idx="1712">
                  <c:v>1.69258</c:v>
                </c:pt>
                <c:pt idx="1713">
                  <c:v>1.13556</c:v>
                </c:pt>
                <c:pt idx="1714">
                  <c:v>1.00866</c:v>
                </c:pt>
                <c:pt idx="1715">
                  <c:v>1.1564</c:v>
                </c:pt>
                <c:pt idx="1716">
                  <c:v>1.10974</c:v>
                </c:pt>
                <c:pt idx="1717">
                  <c:v>1.10144</c:v>
                </c:pt>
                <c:pt idx="1718">
                  <c:v>1.15741</c:v>
                </c:pt>
                <c:pt idx="1719">
                  <c:v>1.13179</c:v>
                </c:pt>
                <c:pt idx="1720">
                  <c:v>1.51093</c:v>
                </c:pt>
                <c:pt idx="1721">
                  <c:v>1.93575</c:v>
                </c:pt>
                <c:pt idx="1722">
                  <c:v>1.93591</c:v>
                </c:pt>
                <c:pt idx="1723">
                  <c:v>1.60271</c:v>
                </c:pt>
                <c:pt idx="1724">
                  <c:v>1.77404</c:v>
                </c:pt>
                <c:pt idx="1725">
                  <c:v>1.48217</c:v>
                </c:pt>
                <c:pt idx="1726">
                  <c:v>1.41871</c:v>
                </c:pt>
                <c:pt idx="1727">
                  <c:v>1.11304</c:v>
                </c:pt>
                <c:pt idx="1728">
                  <c:v>0.72076</c:v>
                </c:pt>
                <c:pt idx="1729">
                  <c:v>0.64833</c:v>
                </c:pt>
                <c:pt idx="1730">
                  <c:v>0.70141</c:v>
                </c:pt>
                <c:pt idx="1731">
                  <c:v>0.94778</c:v>
                </c:pt>
                <c:pt idx="1732">
                  <c:v>1.53013</c:v>
                </c:pt>
                <c:pt idx="1733">
                  <c:v>2.99965</c:v>
                </c:pt>
                <c:pt idx="1734">
                  <c:v>4.25138</c:v>
                </c:pt>
                <c:pt idx="1735">
                  <c:v>2.78023</c:v>
                </c:pt>
                <c:pt idx="1736">
                  <c:v>1.30467</c:v>
                </c:pt>
                <c:pt idx="1737">
                  <c:v>1.20073</c:v>
                </c:pt>
                <c:pt idx="1738">
                  <c:v>1.17504</c:v>
                </c:pt>
                <c:pt idx="1739">
                  <c:v>1.1458</c:v>
                </c:pt>
                <c:pt idx="1740">
                  <c:v>1.05796</c:v>
                </c:pt>
                <c:pt idx="1741">
                  <c:v>1.00186</c:v>
                </c:pt>
                <c:pt idx="1742">
                  <c:v>1.10034</c:v>
                </c:pt>
                <c:pt idx="1743">
                  <c:v>1.14117</c:v>
                </c:pt>
                <c:pt idx="1744">
                  <c:v>1.25075</c:v>
                </c:pt>
                <c:pt idx="1745">
                  <c:v>1.80538</c:v>
                </c:pt>
                <c:pt idx="1746">
                  <c:v>1.88176</c:v>
                </c:pt>
                <c:pt idx="1747">
                  <c:v>2.07241</c:v>
                </c:pt>
                <c:pt idx="1748">
                  <c:v>2.04512</c:v>
                </c:pt>
                <c:pt idx="1749">
                  <c:v>1.91851</c:v>
                </c:pt>
                <c:pt idx="1750">
                  <c:v>1.66696</c:v>
                </c:pt>
                <c:pt idx="1751">
                  <c:v>1.19404</c:v>
                </c:pt>
                <c:pt idx="1752">
                  <c:v>0.76473</c:v>
                </c:pt>
                <c:pt idx="1753">
                  <c:v>0.72114</c:v>
                </c:pt>
                <c:pt idx="1754">
                  <c:v>1.09069</c:v>
                </c:pt>
                <c:pt idx="1755">
                  <c:v>1.06431</c:v>
                </c:pt>
                <c:pt idx="1756">
                  <c:v>1.5612</c:v>
                </c:pt>
                <c:pt idx="1757">
                  <c:v>2.23423</c:v>
                </c:pt>
                <c:pt idx="1758">
                  <c:v>2.06938</c:v>
                </c:pt>
                <c:pt idx="1759">
                  <c:v>2.33432</c:v>
                </c:pt>
                <c:pt idx="1760">
                  <c:v>1.66061</c:v>
                </c:pt>
                <c:pt idx="1761">
                  <c:v>1.70026</c:v>
                </c:pt>
                <c:pt idx="1762">
                  <c:v>1.48468</c:v>
                </c:pt>
                <c:pt idx="1763">
                  <c:v>1.16594</c:v>
                </c:pt>
                <c:pt idx="1764">
                  <c:v>1.21581</c:v>
                </c:pt>
                <c:pt idx="1765">
                  <c:v>1.12708</c:v>
                </c:pt>
                <c:pt idx="1766">
                  <c:v>1.05192</c:v>
                </c:pt>
                <c:pt idx="1767">
                  <c:v>0.90118</c:v>
                </c:pt>
                <c:pt idx="1768">
                  <c:v>1.76417</c:v>
                </c:pt>
                <c:pt idx="1769">
                  <c:v>2.10874</c:v>
                </c:pt>
                <c:pt idx="1770">
                  <c:v>1.98916</c:v>
                </c:pt>
                <c:pt idx="1771">
                  <c:v>2.14613</c:v>
                </c:pt>
                <c:pt idx="1772">
                  <c:v>1.65178</c:v>
                </c:pt>
                <c:pt idx="1773">
                  <c:v>1.85254</c:v>
                </c:pt>
                <c:pt idx="1774">
                  <c:v>1.88592</c:v>
                </c:pt>
                <c:pt idx="1775">
                  <c:v>1.18839</c:v>
                </c:pt>
                <c:pt idx="1776">
                  <c:v>0.94762</c:v>
                </c:pt>
                <c:pt idx="1777">
                  <c:v>0.87767</c:v>
                </c:pt>
                <c:pt idx="1778">
                  <c:v>1.26876</c:v>
                </c:pt>
                <c:pt idx="1779">
                  <c:v>1.78726</c:v>
                </c:pt>
                <c:pt idx="1780">
                  <c:v>1.90331</c:v>
                </c:pt>
                <c:pt idx="1781">
                  <c:v>1.74347</c:v>
                </c:pt>
                <c:pt idx="1782">
                  <c:v>2.82432</c:v>
                </c:pt>
                <c:pt idx="1783">
                  <c:v>2.11191</c:v>
                </c:pt>
                <c:pt idx="1784">
                  <c:v>1.50778</c:v>
                </c:pt>
                <c:pt idx="1785">
                  <c:v>1.50801</c:v>
                </c:pt>
                <c:pt idx="1786">
                  <c:v>1.40212</c:v>
                </c:pt>
                <c:pt idx="1787">
                  <c:v>1.26493</c:v>
                </c:pt>
                <c:pt idx="1788">
                  <c:v>1.14614</c:v>
                </c:pt>
                <c:pt idx="1789">
                  <c:v>1.14019</c:v>
                </c:pt>
                <c:pt idx="1790">
                  <c:v>1.14737</c:v>
                </c:pt>
                <c:pt idx="1791">
                  <c:v>1.22398</c:v>
                </c:pt>
                <c:pt idx="1792">
                  <c:v>1.30761</c:v>
                </c:pt>
                <c:pt idx="1793">
                  <c:v>1.05058</c:v>
                </c:pt>
                <c:pt idx="1794">
                  <c:v>1.16625</c:v>
                </c:pt>
                <c:pt idx="1795">
                  <c:v>1.87858</c:v>
                </c:pt>
                <c:pt idx="1796">
                  <c:v>2.42803</c:v>
                </c:pt>
                <c:pt idx="1797">
                  <c:v>2.50959</c:v>
                </c:pt>
                <c:pt idx="1798">
                  <c:v>2.0419</c:v>
                </c:pt>
                <c:pt idx="1799">
                  <c:v>1.6129</c:v>
                </c:pt>
                <c:pt idx="1800">
                  <c:v>1.22256</c:v>
                </c:pt>
                <c:pt idx="1801">
                  <c:v>0.95954</c:v>
                </c:pt>
                <c:pt idx="1802">
                  <c:v>0.95486</c:v>
                </c:pt>
                <c:pt idx="1803">
                  <c:v>1.11823</c:v>
                </c:pt>
                <c:pt idx="1804">
                  <c:v>1.75588</c:v>
                </c:pt>
                <c:pt idx="1805">
                  <c:v>2.58382</c:v>
                </c:pt>
                <c:pt idx="1806">
                  <c:v>2.97768</c:v>
                </c:pt>
                <c:pt idx="1807">
                  <c:v>2.48158</c:v>
                </c:pt>
                <c:pt idx="1808">
                  <c:v>1.48695</c:v>
                </c:pt>
                <c:pt idx="1809">
                  <c:v>1.35774</c:v>
                </c:pt>
                <c:pt idx="1810">
                  <c:v>1.07529</c:v>
                </c:pt>
                <c:pt idx="1811">
                  <c:v>1.18491</c:v>
                </c:pt>
                <c:pt idx="1812">
                  <c:v>1.14416</c:v>
                </c:pt>
                <c:pt idx="1813">
                  <c:v>1.06411</c:v>
                </c:pt>
                <c:pt idx="1814">
                  <c:v>1.22041</c:v>
                </c:pt>
                <c:pt idx="1815">
                  <c:v>1.41432</c:v>
                </c:pt>
                <c:pt idx="1816">
                  <c:v>0.98912</c:v>
                </c:pt>
                <c:pt idx="1817">
                  <c:v>1.31634</c:v>
                </c:pt>
                <c:pt idx="1818">
                  <c:v>1.63629</c:v>
                </c:pt>
                <c:pt idx="1819">
                  <c:v>1.56572</c:v>
                </c:pt>
                <c:pt idx="1820">
                  <c:v>2.11071</c:v>
                </c:pt>
                <c:pt idx="1821">
                  <c:v>2.04312</c:v>
                </c:pt>
                <c:pt idx="1822">
                  <c:v>1.21252</c:v>
                </c:pt>
                <c:pt idx="1823">
                  <c:v>1.17137</c:v>
                </c:pt>
                <c:pt idx="1824">
                  <c:v>1.29985</c:v>
                </c:pt>
                <c:pt idx="1825">
                  <c:v>0.91059</c:v>
                </c:pt>
                <c:pt idx="1826">
                  <c:v>1.04731</c:v>
                </c:pt>
                <c:pt idx="1827">
                  <c:v>1.32266</c:v>
                </c:pt>
                <c:pt idx="1828">
                  <c:v>1.25529</c:v>
                </c:pt>
                <c:pt idx="1829">
                  <c:v>0.87262</c:v>
                </c:pt>
                <c:pt idx="1830">
                  <c:v>2.021</c:v>
                </c:pt>
                <c:pt idx="1831">
                  <c:v>1.70351</c:v>
                </c:pt>
                <c:pt idx="1832">
                  <c:v>1.08932</c:v>
                </c:pt>
                <c:pt idx="1833">
                  <c:v>0.95953</c:v>
                </c:pt>
                <c:pt idx="1834">
                  <c:v>0.71132</c:v>
                </c:pt>
                <c:pt idx="1835">
                  <c:v>0.73647</c:v>
                </c:pt>
                <c:pt idx="1836">
                  <c:v>1.01488</c:v>
                </c:pt>
                <c:pt idx="1837">
                  <c:v>0.8903</c:v>
                </c:pt>
                <c:pt idx="1838">
                  <c:v>0.9529</c:v>
                </c:pt>
                <c:pt idx="1839">
                  <c:v>1.07714</c:v>
                </c:pt>
                <c:pt idx="1840">
                  <c:v>0.96243</c:v>
                </c:pt>
                <c:pt idx="1841">
                  <c:v>1.31126</c:v>
                </c:pt>
                <c:pt idx="1842">
                  <c:v>1.20441</c:v>
                </c:pt>
                <c:pt idx="1843">
                  <c:v>1.38559</c:v>
                </c:pt>
                <c:pt idx="1844">
                  <c:v>1.44745</c:v>
                </c:pt>
                <c:pt idx="1845">
                  <c:v>1.19319</c:v>
                </c:pt>
                <c:pt idx="1846">
                  <c:v>1.39912</c:v>
                </c:pt>
                <c:pt idx="1847">
                  <c:v>1.49798</c:v>
                </c:pt>
                <c:pt idx="1848">
                  <c:v>0.80037</c:v>
                </c:pt>
                <c:pt idx="1849">
                  <c:v>0.99982</c:v>
                </c:pt>
                <c:pt idx="1850">
                  <c:v>0.80914</c:v>
                </c:pt>
                <c:pt idx="1851">
                  <c:v>0.9154</c:v>
                </c:pt>
                <c:pt idx="1852">
                  <c:v>0.82817</c:v>
                </c:pt>
                <c:pt idx="1853">
                  <c:v>1.23304</c:v>
                </c:pt>
                <c:pt idx="1854">
                  <c:v>1.4501</c:v>
                </c:pt>
                <c:pt idx="1855">
                  <c:v>1.32047</c:v>
                </c:pt>
                <c:pt idx="1856">
                  <c:v>1.00477</c:v>
                </c:pt>
                <c:pt idx="1857">
                  <c:v>0.96116</c:v>
                </c:pt>
                <c:pt idx="1858">
                  <c:v>0.9454</c:v>
                </c:pt>
                <c:pt idx="1859">
                  <c:v>0.98188</c:v>
                </c:pt>
                <c:pt idx="1860">
                  <c:v>1.02591</c:v>
                </c:pt>
                <c:pt idx="1861">
                  <c:v>1.01027</c:v>
                </c:pt>
                <c:pt idx="1862">
                  <c:v>0.95793</c:v>
                </c:pt>
                <c:pt idx="1863">
                  <c:v>0.99061</c:v>
                </c:pt>
                <c:pt idx="1864">
                  <c:v>0.83298</c:v>
                </c:pt>
                <c:pt idx="1865">
                  <c:v>0.99264</c:v>
                </c:pt>
                <c:pt idx="1866">
                  <c:v>1.38749</c:v>
                </c:pt>
                <c:pt idx="1867">
                  <c:v>1.69647</c:v>
                </c:pt>
                <c:pt idx="1868">
                  <c:v>1.61604</c:v>
                </c:pt>
                <c:pt idx="1869">
                  <c:v>1.54385</c:v>
                </c:pt>
                <c:pt idx="1870">
                  <c:v>1.22558</c:v>
                </c:pt>
                <c:pt idx="1871">
                  <c:v>0.99348</c:v>
                </c:pt>
                <c:pt idx="1872">
                  <c:v>0.77515</c:v>
                </c:pt>
                <c:pt idx="1873">
                  <c:v>0.70493</c:v>
                </c:pt>
                <c:pt idx="1874">
                  <c:v>0.61693</c:v>
                </c:pt>
                <c:pt idx="1875">
                  <c:v>0.78679</c:v>
                </c:pt>
                <c:pt idx="1876">
                  <c:v>0.99539</c:v>
                </c:pt>
                <c:pt idx="1877">
                  <c:v>1.89509</c:v>
                </c:pt>
                <c:pt idx="1878">
                  <c:v>2.21498</c:v>
                </c:pt>
                <c:pt idx="1879">
                  <c:v>1.67398</c:v>
                </c:pt>
                <c:pt idx="1880">
                  <c:v>1.49014</c:v>
                </c:pt>
                <c:pt idx="1881">
                  <c:v>1.24908</c:v>
                </c:pt>
                <c:pt idx="1882">
                  <c:v>1.07277</c:v>
                </c:pt>
                <c:pt idx="1883">
                  <c:v>1.33158</c:v>
                </c:pt>
                <c:pt idx="1884">
                  <c:v>1.29096</c:v>
                </c:pt>
                <c:pt idx="1885">
                  <c:v>1.24977</c:v>
                </c:pt>
                <c:pt idx="1886">
                  <c:v>0.94701</c:v>
                </c:pt>
                <c:pt idx="1887">
                  <c:v>0.89423</c:v>
                </c:pt>
                <c:pt idx="1888">
                  <c:v>0.99726</c:v>
                </c:pt>
                <c:pt idx="1889">
                  <c:v>1.45842</c:v>
                </c:pt>
                <c:pt idx="1890">
                  <c:v>1.13524</c:v>
                </c:pt>
                <c:pt idx="1891">
                  <c:v>1.89499</c:v>
                </c:pt>
                <c:pt idx="1892">
                  <c:v>1.64731</c:v>
                </c:pt>
                <c:pt idx="1893">
                  <c:v>1.72427</c:v>
                </c:pt>
                <c:pt idx="1894">
                  <c:v>1.71775</c:v>
                </c:pt>
                <c:pt idx="1895">
                  <c:v>1.17205</c:v>
                </c:pt>
                <c:pt idx="1896">
                  <c:v>0.84665</c:v>
                </c:pt>
                <c:pt idx="1897">
                  <c:v>0.94196</c:v>
                </c:pt>
                <c:pt idx="1898">
                  <c:v>0.80619</c:v>
                </c:pt>
                <c:pt idx="1899">
                  <c:v>0.93098</c:v>
                </c:pt>
                <c:pt idx="1900">
                  <c:v>1.29963</c:v>
                </c:pt>
                <c:pt idx="1901">
                  <c:v>2.1887</c:v>
                </c:pt>
                <c:pt idx="1902">
                  <c:v>2.73795</c:v>
                </c:pt>
                <c:pt idx="1903">
                  <c:v>2.03738</c:v>
                </c:pt>
                <c:pt idx="1904">
                  <c:v>1.41445</c:v>
                </c:pt>
                <c:pt idx="1905">
                  <c:v>1.32738</c:v>
                </c:pt>
                <c:pt idx="1906">
                  <c:v>1.30188</c:v>
                </c:pt>
                <c:pt idx="1907">
                  <c:v>1.24747</c:v>
                </c:pt>
                <c:pt idx="1908">
                  <c:v>1.34463</c:v>
                </c:pt>
                <c:pt idx="1909">
                  <c:v>1.35345</c:v>
                </c:pt>
                <c:pt idx="1910">
                  <c:v>1.51344</c:v>
                </c:pt>
                <c:pt idx="1911">
                  <c:v>1.62176</c:v>
                </c:pt>
                <c:pt idx="1912">
                  <c:v>1.72086</c:v>
                </c:pt>
                <c:pt idx="1913">
                  <c:v>1.76997</c:v>
                </c:pt>
                <c:pt idx="1914">
                  <c:v>1.19731</c:v>
                </c:pt>
                <c:pt idx="1915">
                  <c:v>1.41079</c:v>
                </c:pt>
                <c:pt idx="1916">
                  <c:v>2.25231</c:v>
                </c:pt>
                <c:pt idx="1917">
                  <c:v>1.9369</c:v>
                </c:pt>
                <c:pt idx="1918">
                  <c:v>1.81989</c:v>
                </c:pt>
                <c:pt idx="1919">
                  <c:v>1.31229</c:v>
                </c:pt>
                <c:pt idx="1920">
                  <c:v>1.30101</c:v>
                </c:pt>
                <c:pt idx="1921">
                  <c:v>0.79307</c:v>
                </c:pt>
                <c:pt idx="1922">
                  <c:v>0.9527</c:v>
                </c:pt>
                <c:pt idx="1923">
                  <c:v>0.80205</c:v>
                </c:pt>
                <c:pt idx="1924">
                  <c:v>1.25437</c:v>
                </c:pt>
                <c:pt idx="1925">
                  <c:v>1.97878</c:v>
                </c:pt>
                <c:pt idx="1926">
                  <c:v>2.44606</c:v>
                </c:pt>
                <c:pt idx="1927">
                  <c:v>2.12343</c:v>
                </c:pt>
                <c:pt idx="1928">
                  <c:v>1.46626</c:v>
                </c:pt>
                <c:pt idx="1929">
                  <c:v>1.22088</c:v>
                </c:pt>
                <c:pt idx="1930">
                  <c:v>0.99532</c:v>
                </c:pt>
                <c:pt idx="1931">
                  <c:v>1.02204</c:v>
                </c:pt>
                <c:pt idx="1932">
                  <c:v>1.00182</c:v>
                </c:pt>
                <c:pt idx="1933">
                  <c:v>1.23191</c:v>
                </c:pt>
                <c:pt idx="1934">
                  <c:v>1.13344</c:v>
                </c:pt>
                <c:pt idx="1935">
                  <c:v>1.34452</c:v>
                </c:pt>
                <c:pt idx="1936">
                  <c:v>1.56353</c:v>
                </c:pt>
                <c:pt idx="1937">
                  <c:v>1.45031</c:v>
                </c:pt>
                <c:pt idx="1938">
                  <c:v>1.71038</c:v>
                </c:pt>
                <c:pt idx="1939">
                  <c:v>1.98452</c:v>
                </c:pt>
                <c:pt idx="1940">
                  <c:v>1.98898</c:v>
                </c:pt>
                <c:pt idx="1941">
                  <c:v>1.33022</c:v>
                </c:pt>
                <c:pt idx="1942">
                  <c:v>2.27702</c:v>
                </c:pt>
                <c:pt idx="1943">
                  <c:v>1.36675</c:v>
                </c:pt>
                <c:pt idx="1944">
                  <c:v>0.90927</c:v>
                </c:pt>
                <c:pt idx="1945">
                  <c:v>0.87529</c:v>
                </c:pt>
                <c:pt idx="1946">
                  <c:v>0.84256</c:v>
                </c:pt>
                <c:pt idx="1947">
                  <c:v>1.05922</c:v>
                </c:pt>
                <c:pt idx="1948">
                  <c:v>1.29274</c:v>
                </c:pt>
                <c:pt idx="1949">
                  <c:v>1.68273</c:v>
                </c:pt>
                <c:pt idx="1950">
                  <c:v>2.53514</c:v>
                </c:pt>
                <c:pt idx="1951">
                  <c:v>2.381</c:v>
                </c:pt>
                <c:pt idx="1952">
                  <c:v>1.57315</c:v>
                </c:pt>
                <c:pt idx="1953">
                  <c:v>1.12241</c:v>
                </c:pt>
                <c:pt idx="1954">
                  <c:v>0.90701</c:v>
                </c:pt>
                <c:pt idx="1955">
                  <c:v>1.23293</c:v>
                </c:pt>
                <c:pt idx="1956">
                  <c:v>1.67051</c:v>
                </c:pt>
                <c:pt idx="1957">
                  <c:v>1.41354</c:v>
                </c:pt>
                <c:pt idx="1958">
                  <c:v>1.45358</c:v>
                </c:pt>
                <c:pt idx="1959">
                  <c:v>1.03819</c:v>
                </c:pt>
                <c:pt idx="1960">
                  <c:v>1.07099</c:v>
                </c:pt>
                <c:pt idx="1961">
                  <c:v>0.94354</c:v>
                </c:pt>
                <c:pt idx="1962">
                  <c:v>1.3289</c:v>
                </c:pt>
                <c:pt idx="1963">
                  <c:v>1.39281</c:v>
                </c:pt>
                <c:pt idx="1964">
                  <c:v>1.47035</c:v>
                </c:pt>
                <c:pt idx="1965">
                  <c:v>2.10792</c:v>
                </c:pt>
                <c:pt idx="1966">
                  <c:v>0.94933</c:v>
                </c:pt>
                <c:pt idx="1967">
                  <c:v>1.00016</c:v>
                </c:pt>
                <c:pt idx="1968">
                  <c:v>1.25562</c:v>
                </c:pt>
                <c:pt idx="1969">
                  <c:v>0.91425</c:v>
                </c:pt>
                <c:pt idx="1970">
                  <c:v>1.00351</c:v>
                </c:pt>
                <c:pt idx="1971">
                  <c:v>1.08595</c:v>
                </c:pt>
                <c:pt idx="1972">
                  <c:v>1.16772</c:v>
                </c:pt>
                <c:pt idx="1973">
                  <c:v>1.38117</c:v>
                </c:pt>
                <c:pt idx="1974">
                  <c:v>1.19154</c:v>
                </c:pt>
                <c:pt idx="1975">
                  <c:v>1.3134</c:v>
                </c:pt>
                <c:pt idx="1976">
                  <c:v>2.19746</c:v>
                </c:pt>
                <c:pt idx="1977">
                  <c:v>2.19981</c:v>
                </c:pt>
                <c:pt idx="1978">
                  <c:v>1.28598</c:v>
                </c:pt>
                <c:pt idx="1979">
                  <c:v>1.3404</c:v>
                </c:pt>
                <c:pt idx="1980">
                  <c:v>1.38094</c:v>
                </c:pt>
                <c:pt idx="1981">
                  <c:v>1.40692</c:v>
                </c:pt>
                <c:pt idx="1982">
                  <c:v>1.49036</c:v>
                </c:pt>
                <c:pt idx="1983">
                  <c:v>1.01578</c:v>
                </c:pt>
                <c:pt idx="1984">
                  <c:v>1.27877</c:v>
                </c:pt>
                <c:pt idx="1985">
                  <c:v>1.45937</c:v>
                </c:pt>
                <c:pt idx="1986">
                  <c:v>1.95253</c:v>
                </c:pt>
                <c:pt idx="1987">
                  <c:v>1.99777</c:v>
                </c:pt>
                <c:pt idx="1988">
                  <c:v>1.42163</c:v>
                </c:pt>
                <c:pt idx="1989">
                  <c:v>1.85302</c:v>
                </c:pt>
                <c:pt idx="1990">
                  <c:v>1.4431</c:v>
                </c:pt>
                <c:pt idx="1991">
                  <c:v>1.42595</c:v>
                </c:pt>
                <c:pt idx="1992">
                  <c:v>2.06688</c:v>
                </c:pt>
                <c:pt idx="1993">
                  <c:v>1.95918</c:v>
                </c:pt>
                <c:pt idx="1994">
                  <c:v>1.80598</c:v>
                </c:pt>
                <c:pt idx="1995">
                  <c:v>1.54731</c:v>
                </c:pt>
                <c:pt idx="1996">
                  <c:v>1.07133</c:v>
                </c:pt>
                <c:pt idx="1997">
                  <c:v>0.99916</c:v>
                </c:pt>
                <c:pt idx="1998">
                  <c:v>1.41895</c:v>
                </c:pt>
                <c:pt idx="1999">
                  <c:v>1.38358</c:v>
                </c:pt>
                <c:pt idx="2000">
                  <c:v>1.28752</c:v>
                </c:pt>
                <c:pt idx="2001">
                  <c:v>1.13916</c:v>
                </c:pt>
                <c:pt idx="2002">
                  <c:v>0.76368</c:v>
                </c:pt>
                <c:pt idx="2003">
                  <c:v>0.80861</c:v>
                </c:pt>
                <c:pt idx="2004">
                  <c:v>0.71443</c:v>
                </c:pt>
                <c:pt idx="2005">
                  <c:v>1.09925</c:v>
                </c:pt>
                <c:pt idx="2006">
                  <c:v>1.05047</c:v>
                </c:pt>
                <c:pt idx="2007">
                  <c:v>0.89482</c:v>
                </c:pt>
                <c:pt idx="2008">
                  <c:v>1.1655</c:v>
                </c:pt>
                <c:pt idx="2009">
                  <c:v>1.23742</c:v>
                </c:pt>
                <c:pt idx="2010">
                  <c:v>1.5302</c:v>
                </c:pt>
                <c:pt idx="2011">
                  <c:v>1.61589</c:v>
                </c:pt>
                <c:pt idx="2012">
                  <c:v>1.44886</c:v>
                </c:pt>
                <c:pt idx="2013">
                  <c:v>1.49094</c:v>
                </c:pt>
                <c:pt idx="2014">
                  <c:v>1.25203</c:v>
                </c:pt>
                <c:pt idx="2015">
                  <c:v>0.93781</c:v>
                </c:pt>
                <c:pt idx="2016">
                  <c:v>0.74309</c:v>
                </c:pt>
                <c:pt idx="2017">
                  <c:v>0.68145</c:v>
                </c:pt>
                <c:pt idx="2018">
                  <c:v>0.79436</c:v>
                </c:pt>
                <c:pt idx="2019">
                  <c:v>0.70665</c:v>
                </c:pt>
                <c:pt idx="2020">
                  <c:v>1.275</c:v>
                </c:pt>
                <c:pt idx="2021">
                  <c:v>1.97366</c:v>
                </c:pt>
                <c:pt idx="2022">
                  <c:v>1.87665</c:v>
                </c:pt>
                <c:pt idx="2023">
                  <c:v>1.9801</c:v>
                </c:pt>
                <c:pt idx="2024">
                  <c:v>1.37442</c:v>
                </c:pt>
                <c:pt idx="2025">
                  <c:v>1.28886</c:v>
                </c:pt>
                <c:pt idx="2026">
                  <c:v>1.12198</c:v>
                </c:pt>
                <c:pt idx="2027">
                  <c:v>0.90999</c:v>
                </c:pt>
                <c:pt idx="2028">
                  <c:v>1.26732</c:v>
                </c:pt>
                <c:pt idx="2029">
                  <c:v>1.05017</c:v>
                </c:pt>
                <c:pt idx="2030">
                  <c:v>1.22548</c:v>
                </c:pt>
                <c:pt idx="2031">
                  <c:v>1.11079</c:v>
                </c:pt>
                <c:pt idx="2032">
                  <c:v>0.7521</c:v>
                </c:pt>
                <c:pt idx="2033">
                  <c:v>1.2506</c:v>
                </c:pt>
                <c:pt idx="2034">
                  <c:v>2.19321</c:v>
                </c:pt>
                <c:pt idx="2035">
                  <c:v>1.94397</c:v>
                </c:pt>
                <c:pt idx="2036">
                  <c:v>1.54606</c:v>
                </c:pt>
                <c:pt idx="2037">
                  <c:v>1.65513</c:v>
                </c:pt>
                <c:pt idx="2038">
                  <c:v>1.37249</c:v>
                </c:pt>
                <c:pt idx="2039">
                  <c:v>0.94899</c:v>
                </c:pt>
                <c:pt idx="2040">
                  <c:v>1.13088</c:v>
                </c:pt>
                <c:pt idx="2041">
                  <c:v>0.83751</c:v>
                </c:pt>
                <c:pt idx="2042">
                  <c:v>0.89174</c:v>
                </c:pt>
                <c:pt idx="2043">
                  <c:v>0.99558</c:v>
                </c:pt>
                <c:pt idx="2044">
                  <c:v>1.14617</c:v>
                </c:pt>
                <c:pt idx="2045">
                  <c:v>1.28203</c:v>
                </c:pt>
                <c:pt idx="2046">
                  <c:v>2.0594</c:v>
                </c:pt>
                <c:pt idx="2047">
                  <c:v>1.84085</c:v>
                </c:pt>
                <c:pt idx="2048">
                  <c:v>1.54374</c:v>
                </c:pt>
                <c:pt idx="2049">
                  <c:v>1.62795</c:v>
                </c:pt>
                <c:pt idx="2050">
                  <c:v>1.60818</c:v>
                </c:pt>
                <c:pt idx="2051">
                  <c:v>1.02296</c:v>
                </c:pt>
                <c:pt idx="2052">
                  <c:v>1.13453</c:v>
                </c:pt>
                <c:pt idx="2053">
                  <c:v>1.27687</c:v>
                </c:pt>
                <c:pt idx="2054">
                  <c:v>1.15431</c:v>
                </c:pt>
                <c:pt idx="2055">
                  <c:v>1.09235</c:v>
                </c:pt>
                <c:pt idx="2056">
                  <c:v>1.38202</c:v>
                </c:pt>
                <c:pt idx="2057">
                  <c:v>1.30519</c:v>
                </c:pt>
                <c:pt idx="2058">
                  <c:v>1.16628</c:v>
                </c:pt>
                <c:pt idx="2059">
                  <c:v>1.1314</c:v>
                </c:pt>
                <c:pt idx="2060">
                  <c:v>2.76594</c:v>
                </c:pt>
                <c:pt idx="2061">
                  <c:v>2.53808</c:v>
                </c:pt>
                <c:pt idx="2062">
                  <c:v>1.85125</c:v>
                </c:pt>
                <c:pt idx="2063">
                  <c:v>1.36212</c:v>
                </c:pt>
                <c:pt idx="2064">
                  <c:v>1.05959</c:v>
                </c:pt>
                <c:pt idx="2065">
                  <c:v>1.23281</c:v>
                </c:pt>
                <c:pt idx="2066">
                  <c:v>0.87829</c:v>
                </c:pt>
                <c:pt idx="2067">
                  <c:v>0.83558</c:v>
                </c:pt>
                <c:pt idx="2068">
                  <c:v>1.42116</c:v>
                </c:pt>
                <c:pt idx="2069">
                  <c:v>2.02456</c:v>
                </c:pt>
                <c:pt idx="2070">
                  <c:v>1.98879</c:v>
                </c:pt>
                <c:pt idx="2071">
                  <c:v>1.83516</c:v>
                </c:pt>
                <c:pt idx="2072">
                  <c:v>1.73082</c:v>
                </c:pt>
                <c:pt idx="2073">
                  <c:v>1.59232</c:v>
                </c:pt>
                <c:pt idx="2074">
                  <c:v>1.82793</c:v>
                </c:pt>
                <c:pt idx="2075">
                  <c:v>1.78609</c:v>
                </c:pt>
                <c:pt idx="2076">
                  <c:v>1.13914</c:v>
                </c:pt>
                <c:pt idx="2077">
                  <c:v>1.0328</c:v>
                </c:pt>
                <c:pt idx="2078">
                  <c:v>1.29014</c:v>
                </c:pt>
                <c:pt idx="2079">
                  <c:v>1.27712</c:v>
                </c:pt>
                <c:pt idx="2080">
                  <c:v>1.72362</c:v>
                </c:pt>
                <c:pt idx="2081">
                  <c:v>2.07137</c:v>
                </c:pt>
                <c:pt idx="2082">
                  <c:v>2.51683</c:v>
                </c:pt>
                <c:pt idx="2083">
                  <c:v>2.45864</c:v>
                </c:pt>
                <c:pt idx="2084">
                  <c:v>1.93937</c:v>
                </c:pt>
                <c:pt idx="2085">
                  <c:v>1.96892</c:v>
                </c:pt>
                <c:pt idx="2086">
                  <c:v>1.95164</c:v>
                </c:pt>
                <c:pt idx="2087">
                  <c:v>1.35597</c:v>
                </c:pt>
                <c:pt idx="2088">
                  <c:v>1.00182</c:v>
                </c:pt>
                <c:pt idx="2089">
                  <c:v>0.78744</c:v>
                </c:pt>
                <c:pt idx="2090">
                  <c:v>0.66447</c:v>
                </c:pt>
                <c:pt idx="2091">
                  <c:v>0.85766</c:v>
                </c:pt>
                <c:pt idx="2092">
                  <c:v>1.05902</c:v>
                </c:pt>
                <c:pt idx="2093">
                  <c:v>1.27343</c:v>
                </c:pt>
                <c:pt idx="2094">
                  <c:v>1.09739</c:v>
                </c:pt>
                <c:pt idx="2095">
                  <c:v>1.27327</c:v>
                </c:pt>
                <c:pt idx="2096">
                  <c:v>1.07862</c:v>
                </c:pt>
                <c:pt idx="2097">
                  <c:v>0.9892</c:v>
                </c:pt>
                <c:pt idx="2098">
                  <c:v>1.19913</c:v>
                </c:pt>
                <c:pt idx="2099">
                  <c:v>0.88316</c:v>
                </c:pt>
                <c:pt idx="2100">
                  <c:v>1.08371</c:v>
                </c:pt>
                <c:pt idx="2101">
                  <c:v>1.1141</c:v>
                </c:pt>
                <c:pt idx="2102">
                  <c:v>1.08642</c:v>
                </c:pt>
                <c:pt idx="2103">
                  <c:v>1.13831</c:v>
                </c:pt>
                <c:pt idx="2104">
                  <c:v>1.11009</c:v>
                </c:pt>
                <c:pt idx="2105">
                  <c:v>1.39163</c:v>
                </c:pt>
                <c:pt idx="2106">
                  <c:v>1.40642</c:v>
                </c:pt>
                <c:pt idx="2107">
                  <c:v>1.51701</c:v>
                </c:pt>
                <c:pt idx="2108">
                  <c:v>1.23458</c:v>
                </c:pt>
                <c:pt idx="2109">
                  <c:v>1.49621</c:v>
                </c:pt>
                <c:pt idx="2110">
                  <c:v>1.25855</c:v>
                </c:pt>
                <c:pt idx="2111">
                  <c:v>1.03368</c:v>
                </c:pt>
                <c:pt idx="2112">
                  <c:v>0.71833</c:v>
                </c:pt>
                <c:pt idx="2113">
                  <c:v>0.5603</c:v>
                </c:pt>
                <c:pt idx="2114">
                  <c:v>0.58302</c:v>
                </c:pt>
                <c:pt idx="2115">
                  <c:v>0.60507</c:v>
                </c:pt>
                <c:pt idx="2116">
                  <c:v>0.59238</c:v>
                </c:pt>
                <c:pt idx="2117">
                  <c:v>0.70564</c:v>
                </c:pt>
                <c:pt idx="2118">
                  <c:v>0.7926</c:v>
                </c:pt>
                <c:pt idx="2119">
                  <c:v>0.95506</c:v>
                </c:pt>
                <c:pt idx="2120">
                  <c:v>0.87332</c:v>
                </c:pt>
                <c:pt idx="2121">
                  <c:v>0.6143</c:v>
                </c:pt>
                <c:pt idx="2122">
                  <c:v>0.80398</c:v>
                </c:pt>
                <c:pt idx="2123">
                  <c:v>0.7698</c:v>
                </c:pt>
                <c:pt idx="2124">
                  <c:v>0.72763</c:v>
                </c:pt>
                <c:pt idx="2125">
                  <c:v>0.87663</c:v>
                </c:pt>
                <c:pt idx="2126">
                  <c:v>0.91193</c:v>
                </c:pt>
                <c:pt idx="2127">
                  <c:v>0.76014</c:v>
                </c:pt>
                <c:pt idx="2128">
                  <c:v>0.71877</c:v>
                </c:pt>
                <c:pt idx="2129">
                  <c:v>0.76334</c:v>
                </c:pt>
                <c:pt idx="2130">
                  <c:v>0.79997</c:v>
                </c:pt>
                <c:pt idx="2131">
                  <c:v>0.99769</c:v>
                </c:pt>
                <c:pt idx="2132">
                  <c:v>0.99098</c:v>
                </c:pt>
                <c:pt idx="2133">
                  <c:v>0.93545</c:v>
                </c:pt>
                <c:pt idx="2134">
                  <c:v>0.94364</c:v>
                </c:pt>
                <c:pt idx="2135">
                  <c:v>0.76571</c:v>
                </c:pt>
                <c:pt idx="2136">
                  <c:v>0.74614</c:v>
                </c:pt>
                <c:pt idx="2137">
                  <c:v>0.72809</c:v>
                </c:pt>
                <c:pt idx="2138">
                  <c:v>0.50666</c:v>
                </c:pt>
                <c:pt idx="2139">
                  <c:v>0.6751</c:v>
                </c:pt>
                <c:pt idx="2140">
                  <c:v>0.71807</c:v>
                </c:pt>
                <c:pt idx="2141">
                  <c:v>0.8126</c:v>
                </c:pt>
                <c:pt idx="2142">
                  <c:v>1.38476</c:v>
                </c:pt>
                <c:pt idx="2143">
                  <c:v>1.13816</c:v>
                </c:pt>
                <c:pt idx="2144">
                  <c:v>1.11788</c:v>
                </c:pt>
                <c:pt idx="2145">
                  <c:v>0.94633</c:v>
                </c:pt>
                <c:pt idx="2146">
                  <c:v>1.01574</c:v>
                </c:pt>
                <c:pt idx="2147">
                  <c:v>1.23866</c:v>
                </c:pt>
                <c:pt idx="2148">
                  <c:v>1.5287</c:v>
                </c:pt>
                <c:pt idx="2149">
                  <c:v>1.18315</c:v>
                </c:pt>
                <c:pt idx="2150">
                  <c:v>1.15166</c:v>
                </c:pt>
                <c:pt idx="2151">
                  <c:v>1.32244</c:v>
                </c:pt>
                <c:pt idx="2152">
                  <c:v>1.18452</c:v>
                </c:pt>
                <c:pt idx="2153">
                  <c:v>1.06969</c:v>
                </c:pt>
                <c:pt idx="2154">
                  <c:v>1.83028</c:v>
                </c:pt>
                <c:pt idx="2155">
                  <c:v>1.52624</c:v>
                </c:pt>
                <c:pt idx="2156">
                  <c:v>1.60405</c:v>
                </c:pt>
                <c:pt idx="2157">
                  <c:v>0.71002</c:v>
                </c:pt>
                <c:pt idx="2158">
                  <c:v>0.5676</c:v>
                </c:pt>
                <c:pt idx="2159">
                  <c:v>0.7639</c:v>
                </c:pt>
                <c:pt idx="2160">
                  <c:v>0.88727</c:v>
                </c:pt>
                <c:pt idx="2161">
                  <c:v>1.06489</c:v>
                </c:pt>
                <c:pt idx="2162">
                  <c:v>0.90853</c:v>
                </c:pt>
                <c:pt idx="2163">
                  <c:v>0.66589</c:v>
                </c:pt>
                <c:pt idx="2164">
                  <c:v>0.62805</c:v>
                </c:pt>
                <c:pt idx="2165">
                  <c:v>0.74006</c:v>
                </c:pt>
                <c:pt idx="2166">
                  <c:v>0.73121</c:v>
                </c:pt>
                <c:pt idx="2167">
                  <c:v>0.82744</c:v>
                </c:pt>
                <c:pt idx="2168">
                  <c:v>0.61958</c:v>
                </c:pt>
                <c:pt idx="2169">
                  <c:v>0.7466</c:v>
                </c:pt>
                <c:pt idx="2170">
                  <c:v>0.70674</c:v>
                </c:pt>
                <c:pt idx="2171">
                  <c:v>0.68415</c:v>
                </c:pt>
                <c:pt idx="2172">
                  <c:v>0.69514</c:v>
                </c:pt>
                <c:pt idx="2173">
                  <c:v>1.22168</c:v>
                </c:pt>
                <c:pt idx="2174">
                  <c:v>1.32298</c:v>
                </c:pt>
                <c:pt idx="2175">
                  <c:v>0.84719</c:v>
                </c:pt>
                <c:pt idx="2176">
                  <c:v>0.9288</c:v>
                </c:pt>
                <c:pt idx="2177">
                  <c:v>0.98191</c:v>
                </c:pt>
                <c:pt idx="2178">
                  <c:v>0.81213</c:v>
                </c:pt>
                <c:pt idx="2179">
                  <c:v>1.03872</c:v>
                </c:pt>
                <c:pt idx="2180">
                  <c:v>0.93953</c:v>
                </c:pt>
                <c:pt idx="2181">
                  <c:v>0.97787</c:v>
                </c:pt>
                <c:pt idx="2182">
                  <c:v>0.75134</c:v>
                </c:pt>
                <c:pt idx="2183">
                  <c:v>0.88229</c:v>
                </c:pt>
                <c:pt idx="2184">
                  <c:v>0.88461</c:v>
                </c:pt>
                <c:pt idx="2185">
                  <c:v>0.80764</c:v>
                </c:pt>
                <c:pt idx="2186">
                  <c:v>0.61166</c:v>
                </c:pt>
                <c:pt idx="2187">
                  <c:v>0.61942</c:v>
                </c:pt>
                <c:pt idx="2188">
                  <c:v>1.06533</c:v>
                </c:pt>
                <c:pt idx="2189">
                  <c:v>1.89234</c:v>
                </c:pt>
                <c:pt idx="2190">
                  <c:v>2.29892</c:v>
                </c:pt>
                <c:pt idx="2191">
                  <c:v>2.35468</c:v>
                </c:pt>
                <c:pt idx="2192">
                  <c:v>1.97607</c:v>
                </c:pt>
                <c:pt idx="2193">
                  <c:v>1.2728</c:v>
                </c:pt>
                <c:pt idx="2194">
                  <c:v>1.43131</c:v>
                </c:pt>
                <c:pt idx="2195">
                  <c:v>1.58603</c:v>
                </c:pt>
                <c:pt idx="2196">
                  <c:v>1.37349</c:v>
                </c:pt>
                <c:pt idx="2197">
                  <c:v>0.7972</c:v>
                </c:pt>
                <c:pt idx="2198">
                  <c:v>1.33465</c:v>
                </c:pt>
                <c:pt idx="2199">
                  <c:v>1.25075</c:v>
                </c:pt>
                <c:pt idx="2200">
                  <c:v>0.91514</c:v>
                </c:pt>
                <c:pt idx="2201">
                  <c:v>0.78173</c:v>
                </c:pt>
                <c:pt idx="2202">
                  <c:v>1.85247</c:v>
                </c:pt>
                <c:pt idx="2203">
                  <c:v>1.13688</c:v>
                </c:pt>
                <c:pt idx="2204">
                  <c:v>2.22232</c:v>
                </c:pt>
                <c:pt idx="2205">
                  <c:v>1.41704</c:v>
                </c:pt>
                <c:pt idx="2206">
                  <c:v>1.20655</c:v>
                </c:pt>
                <c:pt idx="2207">
                  <c:v>1.06126</c:v>
                </c:pt>
                <c:pt idx="2208">
                  <c:v>1.04158</c:v>
                </c:pt>
                <c:pt idx="2209">
                  <c:v>0.96089</c:v>
                </c:pt>
                <c:pt idx="2210">
                  <c:v>0.78842</c:v>
                </c:pt>
                <c:pt idx="2211">
                  <c:v>0.92347</c:v>
                </c:pt>
                <c:pt idx="2212">
                  <c:v>1.19892</c:v>
                </c:pt>
                <c:pt idx="2213">
                  <c:v>2.96088</c:v>
                </c:pt>
                <c:pt idx="2214">
                  <c:v>2.73816</c:v>
                </c:pt>
                <c:pt idx="2215">
                  <c:v>1.99621</c:v>
                </c:pt>
                <c:pt idx="2216">
                  <c:v>1.52685</c:v>
                </c:pt>
                <c:pt idx="2217">
                  <c:v>1.4069</c:v>
                </c:pt>
                <c:pt idx="2218">
                  <c:v>1.47571</c:v>
                </c:pt>
                <c:pt idx="2219">
                  <c:v>1.41956</c:v>
                </c:pt>
                <c:pt idx="2220">
                  <c:v>1.07303</c:v>
                </c:pt>
                <c:pt idx="2221">
                  <c:v>0.95607</c:v>
                </c:pt>
                <c:pt idx="2222">
                  <c:v>1.25181</c:v>
                </c:pt>
                <c:pt idx="2223">
                  <c:v>1.17873</c:v>
                </c:pt>
                <c:pt idx="2224">
                  <c:v>1.1799</c:v>
                </c:pt>
                <c:pt idx="2225">
                  <c:v>1.53476</c:v>
                </c:pt>
                <c:pt idx="2226">
                  <c:v>1.36205</c:v>
                </c:pt>
                <c:pt idx="2227">
                  <c:v>1.13695</c:v>
                </c:pt>
                <c:pt idx="2228">
                  <c:v>0.75641</c:v>
                </c:pt>
                <c:pt idx="2229">
                  <c:v>1.33301</c:v>
                </c:pt>
                <c:pt idx="2230">
                  <c:v>1.16596</c:v>
                </c:pt>
                <c:pt idx="2231">
                  <c:v>1.14182</c:v>
                </c:pt>
                <c:pt idx="2232">
                  <c:v>1.18479</c:v>
                </c:pt>
                <c:pt idx="2233">
                  <c:v>1.06773</c:v>
                </c:pt>
                <c:pt idx="2234">
                  <c:v>1.51416</c:v>
                </c:pt>
                <c:pt idx="2235">
                  <c:v>1.48454</c:v>
                </c:pt>
                <c:pt idx="2236">
                  <c:v>1.0319</c:v>
                </c:pt>
                <c:pt idx="2237">
                  <c:v>1.53649</c:v>
                </c:pt>
                <c:pt idx="2238">
                  <c:v>1.46481</c:v>
                </c:pt>
                <c:pt idx="2239">
                  <c:v>2.62284</c:v>
                </c:pt>
                <c:pt idx="2240">
                  <c:v>1.82141</c:v>
                </c:pt>
                <c:pt idx="2241">
                  <c:v>1.82843</c:v>
                </c:pt>
                <c:pt idx="2242">
                  <c:v>2.11153</c:v>
                </c:pt>
                <c:pt idx="2243">
                  <c:v>1.37053</c:v>
                </c:pt>
                <c:pt idx="2244">
                  <c:v>1.38165</c:v>
                </c:pt>
                <c:pt idx="2245">
                  <c:v>1.11884</c:v>
                </c:pt>
                <c:pt idx="2246">
                  <c:v>0.7076</c:v>
                </c:pt>
                <c:pt idx="2247">
                  <c:v>0.82945</c:v>
                </c:pt>
                <c:pt idx="2248">
                  <c:v>1.73112</c:v>
                </c:pt>
                <c:pt idx="2249">
                  <c:v>2.4598</c:v>
                </c:pt>
                <c:pt idx="2250">
                  <c:v>2.31094</c:v>
                </c:pt>
                <c:pt idx="2251">
                  <c:v>2.89694</c:v>
                </c:pt>
                <c:pt idx="2252">
                  <c:v>2.32375</c:v>
                </c:pt>
                <c:pt idx="2253">
                  <c:v>2.09707</c:v>
                </c:pt>
                <c:pt idx="2254">
                  <c:v>1.69322</c:v>
                </c:pt>
                <c:pt idx="2255">
                  <c:v>1.32012</c:v>
                </c:pt>
                <c:pt idx="2256">
                  <c:v>1.19846</c:v>
                </c:pt>
                <c:pt idx="2257">
                  <c:v>1.21517</c:v>
                </c:pt>
                <c:pt idx="2258">
                  <c:v>1.35003</c:v>
                </c:pt>
                <c:pt idx="2259">
                  <c:v>1.27205</c:v>
                </c:pt>
                <c:pt idx="2260">
                  <c:v>1.15256</c:v>
                </c:pt>
                <c:pt idx="2261">
                  <c:v>1.60064</c:v>
                </c:pt>
                <c:pt idx="2262">
                  <c:v>1.93644</c:v>
                </c:pt>
                <c:pt idx="2263">
                  <c:v>1.3862</c:v>
                </c:pt>
                <c:pt idx="2264">
                  <c:v>1.25176</c:v>
                </c:pt>
                <c:pt idx="2265">
                  <c:v>0.98274</c:v>
                </c:pt>
                <c:pt idx="2266">
                  <c:v>0.94499</c:v>
                </c:pt>
                <c:pt idx="2267">
                  <c:v>0.87151</c:v>
                </c:pt>
                <c:pt idx="2268">
                  <c:v>0.85143</c:v>
                </c:pt>
                <c:pt idx="2269">
                  <c:v>0.63249</c:v>
                </c:pt>
                <c:pt idx="2270">
                  <c:v>0.98047</c:v>
                </c:pt>
                <c:pt idx="2271">
                  <c:v>1.17669</c:v>
                </c:pt>
                <c:pt idx="2272">
                  <c:v>0.87415</c:v>
                </c:pt>
                <c:pt idx="2273">
                  <c:v>2.1607</c:v>
                </c:pt>
                <c:pt idx="2274">
                  <c:v>3.31702</c:v>
                </c:pt>
                <c:pt idx="2275">
                  <c:v>1.9021</c:v>
                </c:pt>
                <c:pt idx="2276">
                  <c:v>1.06122</c:v>
                </c:pt>
                <c:pt idx="2277">
                  <c:v>1.01028</c:v>
                </c:pt>
                <c:pt idx="2278">
                  <c:v>1.04144</c:v>
                </c:pt>
                <c:pt idx="2279">
                  <c:v>0.71664</c:v>
                </c:pt>
                <c:pt idx="2280">
                  <c:v>0.65475</c:v>
                </c:pt>
                <c:pt idx="2281">
                  <c:v>0.72207</c:v>
                </c:pt>
                <c:pt idx="2282">
                  <c:v>0.57266</c:v>
                </c:pt>
                <c:pt idx="2283">
                  <c:v>0.75732</c:v>
                </c:pt>
                <c:pt idx="2284">
                  <c:v>1.01696</c:v>
                </c:pt>
                <c:pt idx="2285">
                  <c:v>1.34237</c:v>
                </c:pt>
                <c:pt idx="2286">
                  <c:v>2.98861</c:v>
                </c:pt>
                <c:pt idx="2287">
                  <c:v>2.6538</c:v>
                </c:pt>
                <c:pt idx="2288">
                  <c:v>0.95935</c:v>
                </c:pt>
                <c:pt idx="2289">
                  <c:v>0.77404</c:v>
                </c:pt>
                <c:pt idx="2290">
                  <c:v>0.68247</c:v>
                </c:pt>
                <c:pt idx="2291">
                  <c:v>0.56999</c:v>
                </c:pt>
                <c:pt idx="2292">
                  <c:v>1.00785</c:v>
                </c:pt>
                <c:pt idx="2293">
                  <c:v>1.33648</c:v>
                </c:pt>
                <c:pt idx="2294">
                  <c:v>1.27755</c:v>
                </c:pt>
                <c:pt idx="2295">
                  <c:v>0.79823</c:v>
                </c:pt>
                <c:pt idx="2296">
                  <c:v>0.66561</c:v>
                </c:pt>
                <c:pt idx="2297">
                  <c:v>1.35463</c:v>
                </c:pt>
                <c:pt idx="2298">
                  <c:v>1.37623</c:v>
                </c:pt>
                <c:pt idx="2299">
                  <c:v>1.01016</c:v>
                </c:pt>
                <c:pt idx="2300">
                  <c:v>1.10223</c:v>
                </c:pt>
                <c:pt idx="2301">
                  <c:v>1.16205</c:v>
                </c:pt>
                <c:pt idx="2302">
                  <c:v>0.89327</c:v>
                </c:pt>
                <c:pt idx="2303">
                  <c:v>1.09675</c:v>
                </c:pt>
                <c:pt idx="2304">
                  <c:v>1.09057</c:v>
                </c:pt>
                <c:pt idx="2305">
                  <c:v>1.08015</c:v>
                </c:pt>
                <c:pt idx="2306">
                  <c:v>1.0382</c:v>
                </c:pt>
                <c:pt idx="2307">
                  <c:v>1.0584</c:v>
                </c:pt>
                <c:pt idx="2308">
                  <c:v>0.82911</c:v>
                </c:pt>
                <c:pt idx="2309">
                  <c:v>0.98149</c:v>
                </c:pt>
                <c:pt idx="2310">
                  <c:v>1.23978</c:v>
                </c:pt>
                <c:pt idx="2311">
                  <c:v>1.41723</c:v>
                </c:pt>
                <c:pt idx="2312">
                  <c:v>1.15248</c:v>
                </c:pt>
                <c:pt idx="2313">
                  <c:v>0.83838</c:v>
                </c:pt>
                <c:pt idx="2314">
                  <c:v>0.69895</c:v>
                </c:pt>
                <c:pt idx="2315">
                  <c:v>0.71188</c:v>
                </c:pt>
                <c:pt idx="2316">
                  <c:v>0.7584</c:v>
                </c:pt>
                <c:pt idx="2317">
                  <c:v>1.01779</c:v>
                </c:pt>
                <c:pt idx="2318">
                  <c:v>0.98631</c:v>
                </c:pt>
                <c:pt idx="2319">
                  <c:v>1.19428</c:v>
                </c:pt>
                <c:pt idx="2320">
                  <c:v>1.92932</c:v>
                </c:pt>
                <c:pt idx="2321">
                  <c:v>1.94001</c:v>
                </c:pt>
                <c:pt idx="2322">
                  <c:v>1.16953</c:v>
                </c:pt>
                <c:pt idx="2323">
                  <c:v>1.44733</c:v>
                </c:pt>
                <c:pt idx="2324">
                  <c:v>1.80593</c:v>
                </c:pt>
                <c:pt idx="2325">
                  <c:v>2.36527</c:v>
                </c:pt>
                <c:pt idx="2326">
                  <c:v>1.77893</c:v>
                </c:pt>
                <c:pt idx="2327">
                  <c:v>1.87755</c:v>
                </c:pt>
                <c:pt idx="2328">
                  <c:v>2.02498</c:v>
                </c:pt>
                <c:pt idx="2329">
                  <c:v>1.48001</c:v>
                </c:pt>
                <c:pt idx="2330">
                  <c:v>1.12384</c:v>
                </c:pt>
                <c:pt idx="2331">
                  <c:v>1.60474</c:v>
                </c:pt>
                <c:pt idx="2332">
                  <c:v>1.73742</c:v>
                </c:pt>
                <c:pt idx="2333">
                  <c:v>2.14776</c:v>
                </c:pt>
                <c:pt idx="2334">
                  <c:v>2.20811</c:v>
                </c:pt>
                <c:pt idx="2335">
                  <c:v>2.02253</c:v>
                </c:pt>
                <c:pt idx="2336">
                  <c:v>1.72466</c:v>
                </c:pt>
                <c:pt idx="2337">
                  <c:v>1.10797</c:v>
                </c:pt>
                <c:pt idx="2338">
                  <c:v>0.54884</c:v>
                </c:pt>
                <c:pt idx="2339">
                  <c:v>0.50657</c:v>
                </c:pt>
                <c:pt idx="2340">
                  <c:v>0.83356</c:v>
                </c:pt>
                <c:pt idx="2341">
                  <c:v>0.83131</c:v>
                </c:pt>
                <c:pt idx="2342">
                  <c:v>0.71555</c:v>
                </c:pt>
                <c:pt idx="2343">
                  <c:v>0.84069</c:v>
                </c:pt>
                <c:pt idx="2344">
                  <c:v>0.78215</c:v>
                </c:pt>
                <c:pt idx="2345">
                  <c:v>0.52652</c:v>
                </c:pt>
                <c:pt idx="2346">
                  <c:v>0.70365</c:v>
                </c:pt>
                <c:pt idx="2347">
                  <c:v>0.77111</c:v>
                </c:pt>
                <c:pt idx="2348">
                  <c:v>1.35807</c:v>
                </c:pt>
                <c:pt idx="2349">
                  <c:v>1.70849</c:v>
                </c:pt>
                <c:pt idx="2350">
                  <c:v>1.42498</c:v>
                </c:pt>
                <c:pt idx="2351">
                  <c:v>1.32739</c:v>
                </c:pt>
                <c:pt idx="2352">
                  <c:v>1.21089</c:v>
                </c:pt>
                <c:pt idx="2353">
                  <c:v>0.91427</c:v>
                </c:pt>
                <c:pt idx="2354">
                  <c:v>0.85733</c:v>
                </c:pt>
                <c:pt idx="2355">
                  <c:v>1.19289</c:v>
                </c:pt>
                <c:pt idx="2356">
                  <c:v>1.36068</c:v>
                </c:pt>
                <c:pt idx="2357">
                  <c:v>1.94047</c:v>
                </c:pt>
                <c:pt idx="2358">
                  <c:v>2.69741</c:v>
                </c:pt>
                <c:pt idx="2359">
                  <c:v>2.63357</c:v>
                </c:pt>
                <c:pt idx="2360">
                  <c:v>2.06536</c:v>
                </c:pt>
                <c:pt idx="2361">
                  <c:v>1.15046</c:v>
                </c:pt>
                <c:pt idx="2362">
                  <c:v>1.34914</c:v>
                </c:pt>
                <c:pt idx="2363">
                  <c:v>1.04948</c:v>
                </c:pt>
                <c:pt idx="2364">
                  <c:v>1.13464</c:v>
                </c:pt>
                <c:pt idx="2365">
                  <c:v>1.1231</c:v>
                </c:pt>
                <c:pt idx="2366">
                  <c:v>1.11084</c:v>
                </c:pt>
                <c:pt idx="2367">
                  <c:v>1.2013</c:v>
                </c:pt>
                <c:pt idx="2368">
                  <c:v>1.15452</c:v>
                </c:pt>
                <c:pt idx="2369">
                  <c:v>1.14423</c:v>
                </c:pt>
                <c:pt idx="2370">
                  <c:v>2.05843</c:v>
                </c:pt>
                <c:pt idx="2371">
                  <c:v>1.95262</c:v>
                </c:pt>
                <c:pt idx="2372">
                  <c:v>1.5224</c:v>
                </c:pt>
                <c:pt idx="2373">
                  <c:v>0.90918</c:v>
                </c:pt>
                <c:pt idx="2374">
                  <c:v>1.14825</c:v>
                </c:pt>
                <c:pt idx="2375">
                  <c:v>1.24203</c:v>
                </c:pt>
                <c:pt idx="2376">
                  <c:v>1.61489</c:v>
                </c:pt>
                <c:pt idx="2377">
                  <c:v>1.36681</c:v>
                </c:pt>
                <c:pt idx="2378">
                  <c:v>1.59464</c:v>
                </c:pt>
                <c:pt idx="2379">
                  <c:v>1.31183</c:v>
                </c:pt>
                <c:pt idx="2380">
                  <c:v>1.1061</c:v>
                </c:pt>
                <c:pt idx="2381">
                  <c:v>1.18676</c:v>
                </c:pt>
                <c:pt idx="2382">
                  <c:v>1.67696</c:v>
                </c:pt>
                <c:pt idx="2383">
                  <c:v>1.98842</c:v>
                </c:pt>
                <c:pt idx="2384">
                  <c:v>1.1003</c:v>
                </c:pt>
                <c:pt idx="2385">
                  <c:v>0.97219</c:v>
                </c:pt>
                <c:pt idx="2386">
                  <c:v>1.25633</c:v>
                </c:pt>
                <c:pt idx="2387">
                  <c:v>1.20987</c:v>
                </c:pt>
                <c:pt idx="2388">
                  <c:v>1.30191</c:v>
                </c:pt>
                <c:pt idx="2389">
                  <c:v>1.42017</c:v>
                </c:pt>
                <c:pt idx="2390">
                  <c:v>1.45642</c:v>
                </c:pt>
                <c:pt idx="2391">
                  <c:v>1.42128</c:v>
                </c:pt>
                <c:pt idx="2392">
                  <c:v>1.74017</c:v>
                </c:pt>
                <c:pt idx="2393">
                  <c:v>1.85367</c:v>
                </c:pt>
                <c:pt idx="2394">
                  <c:v>2.35525</c:v>
                </c:pt>
                <c:pt idx="2395">
                  <c:v>2.87408</c:v>
                </c:pt>
                <c:pt idx="2396">
                  <c:v>2.03743</c:v>
                </c:pt>
                <c:pt idx="2397">
                  <c:v>1.69567</c:v>
                </c:pt>
                <c:pt idx="2398">
                  <c:v>1.38832</c:v>
                </c:pt>
                <c:pt idx="2399">
                  <c:v>1.20366</c:v>
                </c:pt>
                <c:pt idx="2400">
                  <c:v>1.12058</c:v>
                </c:pt>
                <c:pt idx="2401">
                  <c:v>1.19882</c:v>
                </c:pt>
                <c:pt idx="2402">
                  <c:v>1.16975</c:v>
                </c:pt>
                <c:pt idx="2403">
                  <c:v>1.15444</c:v>
                </c:pt>
                <c:pt idx="2404">
                  <c:v>0.87393</c:v>
                </c:pt>
                <c:pt idx="2405">
                  <c:v>1.15735</c:v>
                </c:pt>
                <c:pt idx="2406">
                  <c:v>2.24351</c:v>
                </c:pt>
                <c:pt idx="2407">
                  <c:v>3.0914</c:v>
                </c:pt>
                <c:pt idx="2408">
                  <c:v>1.98244</c:v>
                </c:pt>
                <c:pt idx="2409">
                  <c:v>1.53359</c:v>
                </c:pt>
                <c:pt idx="2410">
                  <c:v>1.3435</c:v>
                </c:pt>
                <c:pt idx="2411">
                  <c:v>1.14723</c:v>
                </c:pt>
                <c:pt idx="2412">
                  <c:v>1.37525</c:v>
                </c:pt>
                <c:pt idx="2413">
                  <c:v>0.97971</c:v>
                </c:pt>
                <c:pt idx="2414">
                  <c:v>1.48986</c:v>
                </c:pt>
                <c:pt idx="2415">
                  <c:v>0.9993</c:v>
                </c:pt>
                <c:pt idx="2416">
                  <c:v>1.26036</c:v>
                </c:pt>
                <c:pt idx="2417">
                  <c:v>1.96149</c:v>
                </c:pt>
                <c:pt idx="2418">
                  <c:v>1.55972</c:v>
                </c:pt>
                <c:pt idx="2419">
                  <c:v>1.74687</c:v>
                </c:pt>
                <c:pt idx="2420">
                  <c:v>2.83043</c:v>
                </c:pt>
                <c:pt idx="2421">
                  <c:v>1.75421</c:v>
                </c:pt>
                <c:pt idx="2422">
                  <c:v>1.40439</c:v>
                </c:pt>
                <c:pt idx="2423">
                  <c:v>1.44966</c:v>
                </c:pt>
                <c:pt idx="2424">
                  <c:v>1.59146</c:v>
                </c:pt>
                <c:pt idx="2425">
                  <c:v>1.47345</c:v>
                </c:pt>
                <c:pt idx="2426">
                  <c:v>1.07749</c:v>
                </c:pt>
                <c:pt idx="2427">
                  <c:v>1.2215</c:v>
                </c:pt>
                <c:pt idx="2428">
                  <c:v>1.84925</c:v>
                </c:pt>
                <c:pt idx="2429">
                  <c:v>3.26217</c:v>
                </c:pt>
                <c:pt idx="2430">
                  <c:v>3.09418</c:v>
                </c:pt>
                <c:pt idx="2431">
                  <c:v>1.22355</c:v>
                </c:pt>
                <c:pt idx="2432">
                  <c:v>0.86005</c:v>
                </c:pt>
                <c:pt idx="2433">
                  <c:v>0.72151</c:v>
                </c:pt>
                <c:pt idx="2434">
                  <c:v>0.68575</c:v>
                </c:pt>
                <c:pt idx="2435">
                  <c:v>1.09026</c:v>
                </c:pt>
                <c:pt idx="2436">
                  <c:v>1.30146</c:v>
                </c:pt>
                <c:pt idx="2437">
                  <c:v>1.3002</c:v>
                </c:pt>
                <c:pt idx="2438">
                  <c:v>1.38002</c:v>
                </c:pt>
                <c:pt idx="2439">
                  <c:v>1.58973</c:v>
                </c:pt>
                <c:pt idx="2440">
                  <c:v>1.71592</c:v>
                </c:pt>
                <c:pt idx="2441">
                  <c:v>1.48049</c:v>
                </c:pt>
                <c:pt idx="2442">
                  <c:v>2.48281</c:v>
                </c:pt>
                <c:pt idx="2443">
                  <c:v>2.29105</c:v>
                </c:pt>
                <c:pt idx="2444">
                  <c:v>2.21672</c:v>
                </c:pt>
                <c:pt idx="2445">
                  <c:v>1.73718</c:v>
                </c:pt>
                <c:pt idx="2446">
                  <c:v>1.11415</c:v>
                </c:pt>
                <c:pt idx="2447">
                  <c:v>1.18952</c:v>
                </c:pt>
                <c:pt idx="2448">
                  <c:v>0.88258</c:v>
                </c:pt>
                <c:pt idx="2449">
                  <c:v>1.40279</c:v>
                </c:pt>
                <c:pt idx="2450">
                  <c:v>1.22969</c:v>
                </c:pt>
                <c:pt idx="2451">
                  <c:v>1.56326</c:v>
                </c:pt>
                <c:pt idx="2452">
                  <c:v>1.69775</c:v>
                </c:pt>
                <c:pt idx="2453">
                  <c:v>2.6425</c:v>
                </c:pt>
                <c:pt idx="2454">
                  <c:v>3.27998</c:v>
                </c:pt>
                <c:pt idx="2455">
                  <c:v>2.75135</c:v>
                </c:pt>
                <c:pt idx="2456">
                  <c:v>1.72669</c:v>
                </c:pt>
                <c:pt idx="2457">
                  <c:v>1.65737</c:v>
                </c:pt>
                <c:pt idx="2458">
                  <c:v>1.39509</c:v>
                </c:pt>
                <c:pt idx="2459">
                  <c:v>1.35978</c:v>
                </c:pt>
                <c:pt idx="2460">
                  <c:v>1.01099</c:v>
                </c:pt>
                <c:pt idx="2461">
                  <c:v>6.25497</c:v>
                </c:pt>
                <c:pt idx="2462">
                  <c:v>1.95302</c:v>
                </c:pt>
                <c:pt idx="2463">
                  <c:v>2.04216</c:v>
                </c:pt>
                <c:pt idx="2464">
                  <c:v>1.84747</c:v>
                </c:pt>
                <c:pt idx="2465">
                  <c:v>1.89097</c:v>
                </c:pt>
                <c:pt idx="2466">
                  <c:v>0.96109</c:v>
                </c:pt>
                <c:pt idx="2467">
                  <c:v>1.1024</c:v>
                </c:pt>
                <c:pt idx="2468">
                  <c:v>1.96985</c:v>
                </c:pt>
                <c:pt idx="2469">
                  <c:v>1.5748</c:v>
                </c:pt>
                <c:pt idx="2470">
                  <c:v>2.09386</c:v>
                </c:pt>
                <c:pt idx="2471">
                  <c:v>1.46664</c:v>
                </c:pt>
                <c:pt idx="2472">
                  <c:v>1.10915</c:v>
                </c:pt>
                <c:pt idx="2473">
                  <c:v>1.12239</c:v>
                </c:pt>
                <c:pt idx="2474">
                  <c:v>1.16868</c:v>
                </c:pt>
                <c:pt idx="2475">
                  <c:v>1.09399</c:v>
                </c:pt>
                <c:pt idx="2476">
                  <c:v>1.19263</c:v>
                </c:pt>
                <c:pt idx="2477">
                  <c:v>1.35206</c:v>
                </c:pt>
                <c:pt idx="2478">
                  <c:v>1.36463</c:v>
                </c:pt>
                <c:pt idx="2479">
                  <c:v>1.71485</c:v>
                </c:pt>
                <c:pt idx="2480">
                  <c:v>1.31895</c:v>
                </c:pt>
                <c:pt idx="2481">
                  <c:v>1.13553</c:v>
                </c:pt>
                <c:pt idx="2482">
                  <c:v>0.99922</c:v>
                </c:pt>
                <c:pt idx="2483">
                  <c:v>1.03789</c:v>
                </c:pt>
                <c:pt idx="2484">
                  <c:v>1.24029</c:v>
                </c:pt>
                <c:pt idx="2485">
                  <c:v>1.51172</c:v>
                </c:pt>
                <c:pt idx="2486">
                  <c:v>1.3192</c:v>
                </c:pt>
                <c:pt idx="2487">
                  <c:v>1.29165</c:v>
                </c:pt>
                <c:pt idx="2488">
                  <c:v>1.38144</c:v>
                </c:pt>
                <c:pt idx="2489">
                  <c:v>1.8332</c:v>
                </c:pt>
                <c:pt idx="2490">
                  <c:v>1.99345</c:v>
                </c:pt>
                <c:pt idx="2491">
                  <c:v>1.70501</c:v>
                </c:pt>
                <c:pt idx="2492">
                  <c:v>1.44651</c:v>
                </c:pt>
                <c:pt idx="2493">
                  <c:v>1.48826</c:v>
                </c:pt>
                <c:pt idx="2494">
                  <c:v>1.32734</c:v>
                </c:pt>
                <c:pt idx="2495">
                  <c:v>1.21527</c:v>
                </c:pt>
                <c:pt idx="2496">
                  <c:v>1.1048</c:v>
                </c:pt>
                <c:pt idx="2497">
                  <c:v>0.90371</c:v>
                </c:pt>
                <c:pt idx="2498">
                  <c:v>0.9015</c:v>
                </c:pt>
                <c:pt idx="2499">
                  <c:v>1.40576</c:v>
                </c:pt>
                <c:pt idx="2500">
                  <c:v>1.81227</c:v>
                </c:pt>
                <c:pt idx="2501">
                  <c:v>2.81152</c:v>
                </c:pt>
                <c:pt idx="2502">
                  <c:v>2.75783</c:v>
                </c:pt>
                <c:pt idx="2503">
                  <c:v>1.59587</c:v>
                </c:pt>
                <c:pt idx="2504">
                  <c:v>0.95428</c:v>
                </c:pt>
                <c:pt idx="2505">
                  <c:v>1.04184</c:v>
                </c:pt>
                <c:pt idx="2506">
                  <c:v>1.03901</c:v>
                </c:pt>
                <c:pt idx="2507">
                  <c:v>0.79703</c:v>
                </c:pt>
                <c:pt idx="2508">
                  <c:v>0.95336</c:v>
                </c:pt>
                <c:pt idx="2509">
                  <c:v>1.12279</c:v>
                </c:pt>
                <c:pt idx="2510">
                  <c:v>1.04566</c:v>
                </c:pt>
                <c:pt idx="2511">
                  <c:v>1.1113</c:v>
                </c:pt>
                <c:pt idx="2512">
                  <c:v>1.10604</c:v>
                </c:pt>
                <c:pt idx="2513">
                  <c:v>1.22579</c:v>
                </c:pt>
                <c:pt idx="2514">
                  <c:v>1.17824</c:v>
                </c:pt>
                <c:pt idx="2515">
                  <c:v>1.27905</c:v>
                </c:pt>
                <c:pt idx="2516">
                  <c:v>0.87901</c:v>
                </c:pt>
                <c:pt idx="2517">
                  <c:v>1.51899</c:v>
                </c:pt>
                <c:pt idx="2518">
                  <c:v>1.20452</c:v>
                </c:pt>
                <c:pt idx="2519">
                  <c:v>0.83261</c:v>
                </c:pt>
                <c:pt idx="2520">
                  <c:v>0.69395</c:v>
                </c:pt>
                <c:pt idx="2521">
                  <c:v>0.58145</c:v>
                </c:pt>
                <c:pt idx="2522">
                  <c:v>0.56024</c:v>
                </c:pt>
                <c:pt idx="2523">
                  <c:v>0.6825</c:v>
                </c:pt>
                <c:pt idx="2524">
                  <c:v>1.49913</c:v>
                </c:pt>
                <c:pt idx="2525">
                  <c:v>1.75392</c:v>
                </c:pt>
                <c:pt idx="2526">
                  <c:v>2.88475</c:v>
                </c:pt>
                <c:pt idx="2527">
                  <c:v>1.87574</c:v>
                </c:pt>
                <c:pt idx="2528">
                  <c:v>1.22307</c:v>
                </c:pt>
                <c:pt idx="2529">
                  <c:v>1.15672</c:v>
                </c:pt>
                <c:pt idx="2530">
                  <c:v>0.96887</c:v>
                </c:pt>
                <c:pt idx="2531">
                  <c:v>1.22208</c:v>
                </c:pt>
                <c:pt idx="2532">
                  <c:v>0.96333</c:v>
                </c:pt>
                <c:pt idx="2533">
                  <c:v>0.81116</c:v>
                </c:pt>
                <c:pt idx="2534">
                  <c:v>1.16394</c:v>
                </c:pt>
                <c:pt idx="2535">
                  <c:v>1.07233</c:v>
                </c:pt>
                <c:pt idx="2536">
                  <c:v>1.04813</c:v>
                </c:pt>
                <c:pt idx="2537">
                  <c:v>1.13203</c:v>
                </c:pt>
                <c:pt idx="2538">
                  <c:v>1.13689</c:v>
                </c:pt>
                <c:pt idx="2539">
                  <c:v>2.18403</c:v>
                </c:pt>
                <c:pt idx="2540">
                  <c:v>2.51629</c:v>
                </c:pt>
                <c:pt idx="2541">
                  <c:v>2.03305</c:v>
                </c:pt>
                <c:pt idx="2542">
                  <c:v>1.99748</c:v>
                </c:pt>
                <c:pt idx="2543">
                  <c:v>1.22827</c:v>
                </c:pt>
                <c:pt idx="2544">
                  <c:v>1.13447</c:v>
                </c:pt>
                <c:pt idx="2545">
                  <c:v>1.15775</c:v>
                </c:pt>
                <c:pt idx="2546">
                  <c:v>1.14994</c:v>
                </c:pt>
                <c:pt idx="2547">
                  <c:v>0.61682</c:v>
                </c:pt>
                <c:pt idx="2548">
                  <c:v>0.94063</c:v>
                </c:pt>
                <c:pt idx="2549">
                  <c:v>1.63139</c:v>
                </c:pt>
                <c:pt idx="2550">
                  <c:v>1.98418</c:v>
                </c:pt>
                <c:pt idx="2551">
                  <c:v>1.79426</c:v>
                </c:pt>
                <c:pt idx="2552">
                  <c:v>2.1443</c:v>
                </c:pt>
                <c:pt idx="2553">
                  <c:v>1.30682</c:v>
                </c:pt>
                <c:pt idx="2554">
                  <c:v>0.90579</c:v>
                </c:pt>
                <c:pt idx="2555">
                  <c:v>0.60201</c:v>
                </c:pt>
                <c:pt idx="2556">
                  <c:v>1.0027</c:v>
                </c:pt>
                <c:pt idx="2557">
                  <c:v>1.00376</c:v>
                </c:pt>
                <c:pt idx="2558">
                  <c:v>1.0859</c:v>
                </c:pt>
                <c:pt idx="2559">
                  <c:v>0.91823</c:v>
                </c:pt>
                <c:pt idx="2560">
                  <c:v>1.11299</c:v>
                </c:pt>
                <c:pt idx="2561">
                  <c:v>1.20562</c:v>
                </c:pt>
                <c:pt idx="2562">
                  <c:v>2.28761</c:v>
                </c:pt>
                <c:pt idx="2563">
                  <c:v>2.34455</c:v>
                </c:pt>
                <c:pt idx="2564">
                  <c:v>1.76672</c:v>
                </c:pt>
                <c:pt idx="2565">
                  <c:v>1.87982</c:v>
                </c:pt>
                <c:pt idx="2566">
                  <c:v>1.6416</c:v>
                </c:pt>
                <c:pt idx="2567">
                  <c:v>1.06087</c:v>
                </c:pt>
                <c:pt idx="2568">
                  <c:v>0.79413</c:v>
                </c:pt>
                <c:pt idx="2569">
                  <c:v>0.66943</c:v>
                </c:pt>
                <c:pt idx="2570">
                  <c:v>0.68844</c:v>
                </c:pt>
                <c:pt idx="2571">
                  <c:v>0.87802</c:v>
                </c:pt>
                <c:pt idx="2572">
                  <c:v>1.46326</c:v>
                </c:pt>
                <c:pt idx="2573">
                  <c:v>1.24186</c:v>
                </c:pt>
                <c:pt idx="2574">
                  <c:v>1.94487</c:v>
                </c:pt>
                <c:pt idx="2575">
                  <c:v>2.43612</c:v>
                </c:pt>
                <c:pt idx="2576">
                  <c:v>1.50752</c:v>
                </c:pt>
                <c:pt idx="2577">
                  <c:v>1.05037</c:v>
                </c:pt>
                <c:pt idx="2578">
                  <c:v>1.26919</c:v>
                </c:pt>
                <c:pt idx="2579">
                  <c:v>1.04452</c:v>
                </c:pt>
                <c:pt idx="2580">
                  <c:v>1.09347</c:v>
                </c:pt>
                <c:pt idx="2581">
                  <c:v>1.17314</c:v>
                </c:pt>
                <c:pt idx="2582">
                  <c:v>1.18714</c:v>
                </c:pt>
                <c:pt idx="2583">
                  <c:v>1.23624</c:v>
                </c:pt>
                <c:pt idx="2584">
                  <c:v>1.43552</c:v>
                </c:pt>
                <c:pt idx="2585">
                  <c:v>1.65412</c:v>
                </c:pt>
                <c:pt idx="2586">
                  <c:v>1.86991</c:v>
                </c:pt>
                <c:pt idx="2587">
                  <c:v>1.65757</c:v>
                </c:pt>
                <c:pt idx="2588">
                  <c:v>1.4876</c:v>
                </c:pt>
                <c:pt idx="2589">
                  <c:v>1.1953</c:v>
                </c:pt>
                <c:pt idx="2590">
                  <c:v>1.64148</c:v>
                </c:pt>
                <c:pt idx="2591">
                  <c:v>0.93146</c:v>
                </c:pt>
                <c:pt idx="2592">
                  <c:v>0.67105</c:v>
                </c:pt>
                <c:pt idx="2593">
                  <c:v>0.58375</c:v>
                </c:pt>
                <c:pt idx="2594">
                  <c:v>0.47585</c:v>
                </c:pt>
                <c:pt idx="2595">
                  <c:v>0.58762</c:v>
                </c:pt>
                <c:pt idx="2596">
                  <c:v>0.87851</c:v>
                </c:pt>
                <c:pt idx="2597">
                  <c:v>1.56137</c:v>
                </c:pt>
                <c:pt idx="2598">
                  <c:v>2.42056</c:v>
                </c:pt>
                <c:pt idx="2599">
                  <c:v>1.83503</c:v>
                </c:pt>
                <c:pt idx="2600">
                  <c:v>1.40743</c:v>
                </c:pt>
                <c:pt idx="2601">
                  <c:v>1.23554</c:v>
                </c:pt>
                <c:pt idx="2602">
                  <c:v>1.20719</c:v>
                </c:pt>
                <c:pt idx="2603">
                  <c:v>1.22644</c:v>
                </c:pt>
                <c:pt idx="2604">
                  <c:v>1.0687</c:v>
                </c:pt>
                <c:pt idx="2605">
                  <c:v>0.98887</c:v>
                </c:pt>
                <c:pt idx="2606">
                  <c:v>1.10066</c:v>
                </c:pt>
                <c:pt idx="2607">
                  <c:v>1.06358</c:v>
                </c:pt>
                <c:pt idx="2608">
                  <c:v>1.21862</c:v>
                </c:pt>
                <c:pt idx="2609">
                  <c:v>1.72278</c:v>
                </c:pt>
                <c:pt idx="2610">
                  <c:v>1.87846</c:v>
                </c:pt>
                <c:pt idx="2611">
                  <c:v>1.95566</c:v>
                </c:pt>
                <c:pt idx="2612">
                  <c:v>1.74536</c:v>
                </c:pt>
                <c:pt idx="2613">
                  <c:v>1.6722</c:v>
                </c:pt>
                <c:pt idx="2614">
                  <c:v>1.65432</c:v>
                </c:pt>
                <c:pt idx="2615">
                  <c:v>0.91776</c:v>
                </c:pt>
                <c:pt idx="2616">
                  <c:v>0.60897</c:v>
                </c:pt>
                <c:pt idx="2617">
                  <c:v>0.49748</c:v>
                </c:pt>
                <c:pt idx="2618">
                  <c:v>0.46353</c:v>
                </c:pt>
                <c:pt idx="2619">
                  <c:v>0.60587</c:v>
                </c:pt>
                <c:pt idx="2620">
                  <c:v>1.12076</c:v>
                </c:pt>
                <c:pt idx="2621">
                  <c:v>1.87045</c:v>
                </c:pt>
                <c:pt idx="2622">
                  <c:v>2.05642</c:v>
                </c:pt>
                <c:pt idx="2623">
                  <c:v>1.9105</c:v>
                </c:pt>
                <c:pt idx="2624">
                  <c:v>1.68207</c:v>
                </c:pt>
                <c:pt idx="2625">
                  <c:v>1.34571</c:v>
                </c:pt>
                <c:pt idx="2626">
                  <c:v>1.05667</c:v>
                </c:pt>
                <c:pt idx="2627">
                  <c:v>1.20462</c:v>
                </c:pt>
                <c:pt idx="2628">
                  <c:v>1.22427</c:v>
                </c:pt>
                <c:pt idx="2629">
                  <c:v>1.20038</c:v>
                </c:pt>
                <c:pt idx="2630">
                  <c:v>1.48706</c:v>
                </c:pt>
                <c:pt idx="2631">
                  <c:v>1.26974</c:v>
                </c:pt>
                <c:pt idx="2632">
                  <c:v>1.6729</c:v>
                </c:pt>
                <c:pt idx="2633">
                  <c:v>2.07243</c:v>
                </c:pt>
                <c:pt idx="2634">
                  <c:v>2.52902</c:v>
                </c:pt>
                <c:pt idx="2635">
                  <c:v>2.44667</c:v>
                </c:pt>
                <c:pt idx="2636">
                  <c:v>2.33261</c:v>
                </c:pt>
                <c:pt idx="2637">
                  <c:v>2.39921</c:v>
                </c:pt>
                <c:pt idx="2638">
                  <c:v>2.62206</c:v>
                </c:pt>
                <c:pt idx="2639">
                  <c:v>1.63988</c:v>
                </c:pt>
                <c:pt idx="2640">
                  <c:v>1.12479</c:v>
                </c:pt>
                <c:pt idx="2641">
                  <c:v>0.79404</c:v>
                </c:pt>
                <c:pt idx="2642">
                  <c:v>0.67443</c:v>
                </c:pt>
                <c:pt idx="2643">
                  <c:v>0.64652</c:v>
                </c:pt>
                <c:pt idx="2644">
                  <c:v>1.72022</c:v>
                </c:pt>
                <c:pt idx="2645">
                  <c:v>2.0068</c:v>
                </c:pt>
                <c:pt idx="2646">
                  <c:v>2.43411</c:v>
                </c:pt>
                <c:pt idx="2647">
                  <c:v>2.259</c:v>
                </c:pt>
                <c:pt idx="2648">
                  <c:v>1.78722</c:v>
                </c:pt>
                <c:pt idx="2649">
                  <c:v>1.65111</c:v>
                </c:pt>
                <c:pt idx="2650">
                  <c:v>1.32374</c:v>
                </c:pt>
                <c:pt idx="2651">
                  <c:v>1.11416</c:v>
                </c:pt>
                <c:pt idx="2652">
                  <c:v>1.12964</c:v>
                </c:pt>
                <c:pt idx="2653">
                  <c:v>1.50274</c:v>
                </c:pt>
                <c:pt idx="2654">
                  <c:v>1.22244</c:v>
                </c:pt>
                <c:pt idx="2655">
                  <c:v>1.37871</c:v>
                </c:pt>
                <c:pt idx="2656">
                  <c:v>1.43186</c:v>
                </c:pt>
                <c:pt idx="2657">
                  <c:v>1.16786</c:v>
                </c:pt>
                <c:pt idx="2658">
                  <c:v>1.7336</c:v>
                </c:pt>
                <c:pt idx="2659">
                  <c:v>2.34556</c:v>
                </c:pt>
                <c:pt idx="2660">
                  <c:v>2.03406</c:v>
                </c:pt>
                <c:pt idx="2661">
                  <c:v>1.79564</c:v>
                </c:pt>
                <c:pt idx="2662">
                  <c:v>1.82096</c:v>
                </c:pt>
                <c:pt idx="2663">
                  <c:v>1.29186</c:v>
                </c:pt>
                <c:pt idx="2664">
                  <c:v>1.03729</c:v>
                </c:pt>
                <c:pt idx="2665">
                  <c:v>1.0581</c:v>
                </c:pt>
                <c:pt idx="2666">
                  <c:v>0.88269</c:v>
                </c:pt>
                <c:pt idx="2667">
                  <c:v>1.03709</c:v>
                </c:pt>
                <c:pt idx="2668">
                  <c:v>0.82284</c:v>
                </c:pt>
                <c:pt idx="2669">
                  <c:v>1.95581</c:v>
                </c:pt>
                <c:pt idx="2670">
                  <c:v>1.34703</c:v>
                </c:pt>
                <c:pt idx="2671">
                  <c:v>1.34571</c:v>
                </c:pt>
                <c:pt idx="2672">
                  <c:v>1.52925</c:v>
                </c:pt>
                <c:pt idx="2673">
                  <c:v>1.26646</c:v>
                </c:pt>
                <c:pt idx="2674">
                  <c:v>1.05912</c:v>
                </c:pt>
                <c:pt idx="2675">
                  <c:v>1.09858</c:v>
                </c:pt>
                <c:pt idx="2676">
                  <c:v>1.08856</c:v>
                </c:pt>
                <c:pt idx="2677">
                  <c:v>1.07294</c:v>
                </c:pt>
                <c:pt idx="2678">
                  <c:v>1.25074</c:v>
                </c:pt>
                <c:pt idx="2679">
                  <c:v>1.14336</c:v>
                </c:pt>
                <c:pt idx="2680">
                  <c:v>1.23496</c:v>
                </c:pt>
                <c:pt idx="2681">
                  <c:v>1.4039</c:v>
                </c:pt>
                <c:pt idx="2682">
                  <c:v>1.18235</c:v>
                </c:pt>
                <c:pt idx="2683">
                  <c:v>1.33654</c:v>
                </c:pt>
                <c:pt idx="2684">
                  <c:v>1.31335</c:v>
                </c:pt>
                <c:pt idx="2685">
                  <c:v>1.19705</c:v>
                </c:pt>
                <c:pt idx="2686">
                  <c:v>1.14402</c:v>
                </c:pt>
                <c:pt idx="2687">
                  <c:v>0.76858</c:v>
                </c:pt>
                <c:pt idx="2688">
                  <c:v>0.80573</c:v>
                </c:pt>
                <c:pt idx="2689">
                  <c:v>0.73965</c:v>
                </c:pt>
                <c:pt idx="2690">
                  <c:v>1.48021</c:v>
                </c:pt>
                <c:pt idx="2691">
                  <c:v>1.1752</c:v>
                </c:pt>
                <c:pt idx="2692">
                  <c:v>1.11042</c:v>
                </c:pt>
                <c:pt idx="2693">
                  <c:v>2.11569</c:v>
                </c:pt>
                <c:pt idx="2694">
                  <c:v>2.64057</c:v>
                </c:pt>
                <c:pt idx="2695">
                  <c:v>1.82555</c:v>
                </c:pt>
                <c:pt idx="2696">
                  <c:v>1.36164</c:v>
                </c:pt>
                <c:pt idx="2697">
                  <c:v>1.2891</c:v>
                </c:pt>
                <c:pt idx="2698">
                  <c:v>1.13506</c:v>
                </c:pt>
                <c:pt idx="2699">
                  <c:v>1.02594</c:v>
                </c:pt>
                <c:pt idx="2700">
                  <c:v>0.78354</c:v>
                </c:pt>
                <c:pt idx="2701">
                  <c:v>0.80484</c:v>
                </c:pt>
                <c:pt idx="2702">
                  <c:v>0.94042</c:v>
                </c:pt>
                <c:pt idx="2703">
                  <c:v>1.17961</c:v>
                </c:pt>
                <c:pt idx="2704">
                  <c:v>1.39552</c:v>
                </c:pt>
                <c:pt idx="2705">
                  <c:v>1.70783</c:v>
                </c:pt>
                <c:pt idx="2706">
                  <c:v>2.1555</c:v>
                </c:pt>
                <c:pt idx="2707">
                  <c:v>2.57406</c:v>
                </c:pt>
                <c:pt idx="2708">
                  <c:v>2.24109</c:v>
                </c:pt>
                <c:pt idx="2709">
                  <c:v>1.95191</c:v>
                </c:pt>
                <c:pt idx="2710">
                  <c:v>1.52504</c:v>
                </c:pt>
                <c:pt idx="2711">
                  <c:v>0.93863</c:v>
                </c:pt>
                <c:pt idx="2712">
                  <c:v>0.85242</c:v>
                </c:pt>
                <c:pt idx="2713">
                  <c:v>0.90482</c:v>
                </c:pt>
                <c:pt idx="2714">
                  <c:v>0.75356</c:v>
                </c:pt>
                <c:pt idx="2715">
                  <c:v>0.81656</c:v>
                </c:pt>
                <c:pt idx="2716">
                  <c:v>0.92646</c:v>
                </c:pt>
                <c:pt idx="2717">
                  <c:v>1.3553</c:v>
                </c:pt>
                <c:pt idx="2718">
                  <c:v>2.0254</c:v>
                </c:pt>
                <c:pt idx="2719">
                  <c:v>2.61336</c:v>
                </c:pt>
                <c:pt idx="2720">
                  <c:v>1.85255</c:v>
                </c:pt>
                <c:pt idx="2721">
                  <c:v>1.35735</c:v>
                </c:pt>
                <c:pt idx="2722">
                  <c:v>1.17865</c:v>
                </c:pt>
                <c:pt idx="2723">
                  <c:v>1.06132</c:v>
                </c:pt>
                <c:pt idx="2724">
                  <c:v>0.92908</c:v>
                </c:pt>
                <c:pt idx="2725">
                  <c:v>1.2424</c:v>
                </c:pt>
                <c:pt idx="2726">
                  <c:v>1.22698</c:v>
                </c:pt>
                <c:pt idx="2727">
                  <c:v>1.0718</c:v>
                </c:pt>
                <c:pt idx="2728">
                  <c:v>1.61149</c:v>
                </c:pt>
                <c:pt idx="2729">
                  <c:v>1.54451</c:v>
                </c:pt>
                <c:pt idx="2730">
                  <c:v>1.87771</c:v>
                </c:pt>
                <c:pt idx="2731">
                  <c:v>1.90479</c:v>
                </c:pt>
                <c:pt idx="2732">
                  <c:v>1.52724</c:v>
                </c:pt>
                <c:pt idx="2733">
                  <c:v>2.56628</c:v>
                </c:pt>
                <c:pt idx="2734">
                  <c:v>1.39423</c:v>
                </c:pt>
                <c:pt idx="2735">
                  <c:v>1.55837</c:v>
                </c:pt>
                <c:pt idx="2736">
                  <c:v>1.44377</c:v>
                </c:pt>
                <c:pt idx="2737">
                  <c:v>0.62387</c:v>
                </c:pt>
                <c:pt idx="2738">
                  <c:v>0.56588</c:v>
                </c:pt>
                <c:pt idx="2739">
                  <c:v>0.65393</c:v>
                </c:pt>
                <c:pt idx="2740">
                  <c:v>1.12556</c:v>
                </c:pt>
                <c:pt idx="2741">
                  <c:v>2.19757</c:v>
                </c:pt>
                <c:pt idx="2742">
                  <c:v>2.995</c:v>
                </c:pt>
                <c:pt idx="2743">
                  <c:v>2.48364</c:v>
                </c:pt>
                <c:pt idx="2744">
                  <c:v>1.34915</c:v>
                </c:pt>
                <c:pt idx="2745">
                  <c:v>1.24273</c:v>
                </c:pt>
                <c:pt idx="2746">
                  <c:v>1.26489</c:v>
                </c:pt>
                <c:pt idx="2747">
                  <c:v>1.12373</c:v>
                </c:pt>
                <c:pt idx="2748">
                  <c:v>1.20769</c:v>
                </c:pt>
                <c:pt idx="2749">
                  <c:v>1.37698</c:v>
                </c:pt>
                <c:pt idx="2750">
                  <c:v>1.24938</c:v>
                </c:pt>
                <c:pt idx="2751">
                  <c:v>1.33507</c:v>
                </c:pt>
                <c:pt idx="2752">
                  <c:v>1.5408</c:v>
                </c:pt>
                <c:pt idx="2753">
                  <c:v>2.03633</c:v>
                </c:pt>
                <c:pt idx="2754">
                  <c:v>2.0496</c:v>
                </c:pt>
                <c:pt idx="2755">
                  <c:v>2.06197</c:v>
                </c:pt>
                <c:pt idx="2756">
                  <c:v>1.56921</c:v>
                </c:pt>
                <c:pt idx="2757">
                  <c:v>0.94748</c:v>
                </c:pt>
                <c:pt idx="2758">
                  <c:v>1.46477</c:v>
                </c:pt>
                <c:pt idx="2759">
                  <c:v>1.06182</c:v>
                </c:pt>
                <c:pt idx="2760">
                  <c:v>0.68445</c:v>
                </c:pt>
                <c:pt idx="2761">
                  <c:v>0.56892</c:v>
                </c:pt>
                <c:pt idx="2762">
                  <c:v>0.57919</c:v>
                </c:pt>
                <c:pt idx="2763">
                  <c:v>0.83211</c:v>
                </c:pt>
                <c:pt idx="2764">
                  <c:v>0.90635</c:v>
                </c:pt>
                <c:pt idx="2765">
                  <c:v>1.97628</c:v>
                </c:pt>
                <c:pt idx="2766">
                  <c:v>2.44613</c:v>
                </c:pt>
                <c:pt idx="2767">
                  <c:v>2.14898</c:v>
                </c:pt>
                <c:pt idx="2768">
                  <c:v>1.82475</c:v>
                </c:pt>
                <c:pt idx="2769">
                  <c:v>1.07667</c:v>
                </c:pt>
                <c:pt idx="2770">
                  <c:v>1.31188</c:v>
                </c:pt>
                <c:pt idx="2771">
                  <c:v>1.01634</c:v>
                </c:pt>
                <c:pt idx="2772">
                  <c:v>1.06626</c:v>
                </c:pt>
                <c:pt idx="2773">
                  <c:v>1.10246</c:v>
                </c:pt>
                <c:pt idx="2774">
                  <c:v>1.21777</c:v>
                </c:pt>
                <c:pt idx="2775">
                  <c:v>1.28183</c:v>
                </c:pt>
                <c:pt idx="2776">
                  <c:v>1.32083</c:v>
                </c:pt>
                <c:pt idx="2777">
                  <c:v>1.64792</c:v>
                </c:pt>
                <c:pt idx="2778">
                  <c:v>2.06066</c:v>
                </c:pt>
                <c:pt idx="2779">
                  <c:v>2.06067</c:v>
                </c:pt>
                <c:pt idx="2780">
                  <c:v>1.86907</c:v>
                </c:pt>
                <c:pt idx="2781">
                  <c:v>1.87246</c:v>
                </c:pt>
                <c:pt idx="2782">
                  <c:v>1.39365</c:v>
                </c:pt>
                <c:pt idx="2783">
                  <c:v>0.93467</c:v>
                </c:pt>
                <c:pt idx="2784">
                  <c:v>0.67588</c:v>
                </c:pt>
                <c:pt idx="2785">
                  <c:v>0.66076</c:v>
                </c:pt>
                <c:pt idx="2786">
                  <c:v>0.64438</c:v>
                </c:pt>
                <c:pt idx="2787">
                  <c:v>0.97114</c:v>
                </c:pt>
                <c:pt idx="2788">
                  <c:v>1.32015</c:v>
                </c:pt>
                <c:pt idx="2789">
                  <c:v>0.99464</c:v>
                </c:pt>
                <c:pt idx="2790">
                  <c:v>1.23817</c:v>
                </c:pt>
                <c:pt idx="2791">
                  <c:v>1.40568</c:v>
                </c:pt>
                <c:pt idx="2792">
                  <c:v>1.19598</c:v>
                </c:pt>
                <c:pt idx="2793">
                  <c:v>0.90604</c:v>
                </c:pt>
                <c:pt idx="2794">
                  <c:v>1.45747</c:v>
                </c:pt>
                <c:pt idx="2795">
                  <c:v>1.0227</c:v>
                </c:pt>
                <c:pt idx="2796">
                  <c:v>1.1766</c:v>
                </c:pt>
                <c:pt idx="2797">
                  <c:v>1.11103</c:v>
                </c:pt>
                <c:pt idx="2798">
                  <c:v>1.21056</c:v>
                </c:pt>
                <c:pt idx="2799">
                  <c:v>1.39022</c:v>
                </c:pt>
                <c:pt idx="2800">
                  <c:v>1.38448</c:v>
                </c:pt>
                <c:pt idx="2801">
                  <c:v>1.66295</c:v>
                </c:pt>
                <c:pt idx="2802">
                  <c:v>2.238</c:v>
                </c:pt>
                <c:pt idx="2803">
                  <c:v>1.82642</c:v>
                </c:pt>
                <c:pt idx="2804">
                  <c:v>2.65338</c:v>
                </c:pt>
                <c:pt idx="2805">
                  <c:v>2.52156</c:v>
                </c:pt>
                <c:pt idx="2806">
                  <c:v>2.36163</c:v>
                </c:pt>
                <c:pt idx="2807">
                  <c:v>1.74595</c:v>
                </c:pt>
                <c:pt idx="2808">
                  <c:v>1.91978</c:v>
                </c:pt>
                <c:pt idx="2809">
                  <c:v>1.37667</c:v>
                </c:pt>
                <c:pt idx="2810">
                  <c:v>0.93635</c:v>
                </c:pt>
                <c:pt idx="2811">
                  <c:v>1.25379</c:v>
                </c:pt>
                <c:pt idx="2812">
                  <c:v>1.4163</c:v>
                </c:pt>
                <c:pt idx="2813">
                  <c:v>1.37472</c:v>
                </c:pt>
                <c:pt idx="2814">
                  <c:v>1.38294</c:v>
                </c:pt>
                <c:pt idx="2815">
                  <c:v>1.31535</c:v>
                </c:pt>
                <c:pt idx="2816">
                  <c:v>1.14608</c:v>
                </c:pt>
                <c:pt idx="2817">
                  <c:v>1.04521</c:v>
                </c:pt>
                <c:pt idx="2818">
                  <c:v>1.32425</c:v>
                </c:pt>
                <c:pt idx="2819">
                  <c:v>1.14655</c:v>
                </c:pt>
                <c:pt idx="2820">
                  <c:v>1.07158</c:v>
                </c:pt>
                <c:pt idx="2821">
                  <c:v>1.19582</c:v>
                </c:pt>
                <c:pt idx="2822">
                  <c:v>1.15369</c:v>
                </c:pt>
                <c:pt idx="2823">
                  <c:v>1.02395</c:v>
                </c:pt>
                <c:pt idx="2824">
                  <c:v>0.63727</c:v>
                </c:pt>
                <c:pt idx="2825">
                  <c:v>0.73876</c:v>
                </c:pt>
                <c:pt idx="2826">
                  <c:v>0.91205</c:v>
                </c:pt>
                <c:pt idx="2827">
                  <c:v>1.01303</c:v>
                </c:pt>
                <c:pt idx="2828">
                  <c:v>1.09942</c:v>
                </c:pt>
                <c:pt idx="2829">
                  <c:v>1.09466</c:v>
                </c:pt>
                <c:pt idx="2830">
                  <c:v>1.1427</c:v>
                </c:pt>
                <c:pt idx="2831">
                  <c:v>1.1245</c:v>
                </c:pt>
                <c:pt idx="2832">
                  <c:v>1.63986</c:v>
                </c:pt>
                <c:pt idx="2833">
                  <c:v>1.36299</c:v>
                </c:pt>
                <c:pt idx="2834">
                  <c:v>0.80299</c:v>
                </c:pt>
                <c:pt idx="2835">
                  <c:v>1.20598</c:v>
                </c:pt>
                <c:pt idx="2836">
                  <c:v>0.8738</c:v>
                </c:pt>
                <c:pt idx="2837">
                  <c:v>0.70723</c:v>
                </c:pt>
                <c:pt idx="2838">
                  <c:v>1.55301</c:v>
                </c:pt>
                <c:pt idx="2839">
                  <c:v>1.37942</c:v>
                </c:pt>
                <c:pt idx="2840">
                  <c:v>0.88501</c:v>
                </c:pt>
                <c:pt idx="2841">
                  <c:v>0.95313</c:v>
                </c:pt>
                <c:pt idx="2842">
                  <c:v>0.85795</c:v>
                </c:pt>
                <c:pt idx="2843">
                  <c:v>1.54256</c:v>
                </c:pt>
                <c:pt idx="2844">
                  <c:v>1.3259</c:v>
                </c:pt>
                <c:pt idx="2845">
                  <c:v>1.52575</c:v>
                </c:pt>
                <c:pt idx="2846">
                  <c:v>1.59033</c:v>
                </c:pt>
                <c:pt idx="2847">
                  <c:v>1.16422</c:v>
                </c:pt>
                <c:pt idx="2848">
                  <c:v>0.70308</c:v>
                </c:pt>
                <c:pt idx="2849">
                  <c:v>0.82022</c:v>
                </c:pt>
                <c:pt idx="2850">
                  <c:v>1.30558</c:v>
                </c:pt>
                <c:pt idx="2851">
                  <c:v>2.10305</c:v>
                </c:pt>
                <c:pt idx="2852">
                  <c:v>3.59653</c:v>
                </c:pt>
                <c:pt idx="2853">
                  <c:v>1.69501</c:v>
                </c:pt>
                <c:pt idx="2854">
                  <c:v>2.12267</c:v>
                </c:pt>
                <c:pt idx="2855">
                  <c:v>2.28295</c:v>
                </c:pt>
                <c:pt idx="2856">
                  <c:v>2.22105</c:v>
                </c:pt>
                <c:pt idx="2857">
                  <c:v>1.13726</c:v>
                </c:pt>
                <c:pt idx="2858">
                  <c:v>0.77087</c:v>
                </c:pt>
                <c:pt idx="2859">
                  <c:v>0.86404</c:v>
                </c:pt>
                <c:pt idx="2860">
                  <c:v>1.26624</c:v>
                </c:pt>
                <c:pt idx="2861">
                  <c:v>2.18493</c:v>
                </c:pt>
                <c:pt idx="2862">
                  <c:v>3.3122</c:v>
                </c:pt>
                <c:pt idx="2863">
                  <c:v>2.49388</c:v>
                </c:pt>
                <c:pt idx="2864">
                  <c:v>1.57376</c:v>
                </c:pt>
                <c:pt idx="2865">
                  <c:v>1.23442</c:v>
                </c:pt>
                <c:pt idx="2866">
                  <c:v>1.22619</c:v>
                </c:pt>
                <c:pt idx="2867">
                  <c:v>1.25249</c:v>
                </c:pt>
                <c:pt idx="2868">
                  <c:v>1.21514</c:v>
                </c:pt>
                <c:pt idx="2869">
                  <c:v>1.32489</c:v>
                </c:pt>
                <c:pt idx="2870">
                  <c:v>1.41803</c:v>
                </c:pt>
                <c:pt idx="2871">
                  <c:v>1.37402</c:v>
                </c:pt>
                <c:pt idx="2872">
                  <c:v>1.49368</c:v>
                </c:pt>
                <c:pt idx="2873">
                  <c:v>2.28017</c:v>
                </c:pt>
                <c:pt idx="2874">
                  <c:v>2.24446</c:v>
                </c:pt>
                <c:pt idx="2875">
                  <c:v>1.79757</c:v>
                </c:pt>
                <c:pt idx="2876">
                  <c:v>1.54511</c:v>
                </c:pt>
                <c:pt idx="2877">
                  <c:v>2.10302</c:v>
                </c:pt>
                <c:pt idx="2878">
                  <c:v>2.67276</c:v>
                </c:pt>
                <c:pt idx="2879">
                  <c:v>1.41864</c:v>
                </c:pt>
                <c:pt idx="2880">
                  <c:v>1.12982</c:v>
                </c:pt>
                <c:pt idx="2881">
                  <c:v>1.33566</c:v>
                </c:pt>
                <c:pt idx="2882">
                  <c:v>1.5316</c:v>
                </c:pt>
                <c:pt idx="2883">
                  <c:v>1.15746</c:v>
                </c:pt>
                <c:pt idx="2884">
                  <c:v>1.39523</c:v>
                </c:pt>
                <c:pt idx="2885">
                  <c:v>1.50593</c:v>
                </c:pt>
                <c:pt idx="2886">
                  <c:v>1.50871</c:v>
                </c:pt>
                <c:pt idx="2887">
                  <c:v>1.9053</c:v>
                </c:pt>
                <c:pt idx="2888">
                  <c:v>1.81637</c:v>
                </c:pt>
                <c:pt idx="2889">
                  <c:v>1.37983</c:v>
                </c:pt>
                <c:pt idx="2890">
                  <c:v>1.16014</c:v>
                </c:pt>
                <c:pt idx="2891">
                  <c:v>1.17912</c:v>
                </c:pt>
                <c:pt idx="2892">
                  <c:v>0.94452</c:v>
                </c:pt>
                <c:pt idx="2893">
                  <c:v>1.12858</c:v>
                </c:pt>
                <c:pt idx="2894">
                  <c:v>0.79351</c:v>
                </c:pt>
                <c:pt idx="2895">
                  <c:v>0.87157</c:v>
                </c:pt>
                <c:pt idx="2896">
                  <c:v>1.42337</c:v>
                </c:pt>
                <c:pt idx="2897">
                  <c:v>1.41818</c:v>
                </c:pt>
                <c:pt idx="2898">
                  <c:v>1.47179</c:v>
                </c:pt>
                <c:pt idx="2899">
                  <c:v>1.66451</c:v>
                </c:pt>
                <c:pt idx="2900">
                  <c:v>1.39319</c:v>
                </c:pt>
                <c:pt idx="2901">
                  <c:v>1.61133</c:v>
                </c:pt>
                <c:pt idx="2902">
                  <c:v>1.32074</c:v>
                </c:pt>
                <c:pt idx="2903">
                  <c:v>1.37171</c:v>
                </c:pt>
                <c:pt idx="2904">
                  <c:v>1.10187</c:v>
                </c:pt>
                <c:pt idx="2905">
                  <c:v>1.0575</c:v>
                </c:pt>
                <c:pt idx="2906">
                  <c:v>0.80472</c:v>
                </c:pt>
                <c:pt idx="2907">
                  <c:v>0.75876</c:v>
                </c:pt>
                <c:pt idx="2908">
                  <c:v>1.30916</c:v>
                </c:pt>
                <c:pt idx="2909">
                  <c:v>1.34174</c:v>
                </c:pt>
                <c:pt idx="2910">
                  <c:v>1.89375</c:v>
                </c:pt>
                <c:pt idx="2911">
                  <c:v>2.04266</c:v>
                </c:pt>
                <c:pt idx="2912">
                  <c:v>1.40415</c:v>
                </c:pt>
                <c:pt idx="2913">
                  <c:v>1.5051</c:v>
                </c:pt>
                <c:pt idx="2914">
                  <c:v>1.30306</c:v>
                </c:pt>
                <c:pt idx="2915">
                  <c:v>0.94768</c:v>
                </c:pt>
                <c:pt idx="2916">
                  <c:v>1.13907</c:v>
                </c:pt>
                <c:pt idx="2917">
                  <c:v>0.98546</c:v>
                </c:pt>
                <c:pt idx="2918">
                  <c:v>1.06574</c:v>
                </c:pt>
                <c:pt idx="2919">
                  <c:v>1.20298</c:v>
                </c:pt>
                <c:pt idx="2920">
                  <c:v>1.44606</c:v>
                </c:pt>
                <c:pt idx="2921">
                  <c:v>1.86432</c:v>
                </c:pt>
                <c:pt idx="2922">
                  <c:v>1.77771</c:v>
                </c:pt>
                <c:pt idx="2923">
                  <c:v>1.88589</c:v>
                </c:pt>
                <c:pt idx="2924">
                  <c:v>2.00744</c:v>
                </c:pt>
                <c:pt idx="2925">
                  <c:v>1.8031</c:v>
                </c:pt>
                <c:pt idx="2926">
                  <c:v>2.14829</c:v>
                </c:pt>
                <c:pt idx="2927">
                  <c:v>1.53513</c:v>
                </c:pt>
                <c:pt idx="2928">
                  <c:v>1.13344</c:v>
                </c:pt>
                <c:pt idx="2929">
                  <c:v>1.03376</c:v>
                </c:pt>
                <c:pt idx="2930">
                  <c:v>1.02896</c:v>
                </c:pt>
                <c:pt idx="2931">
                  <c:v>1.12525</c:v>
                </c:pt>
                <c:pt idx="2932">
                  <c:v>1.26806</c:v>
                </c:pt>
                <c:pt idx="2933">
                  <c:v>2.53324</c:v>
                </c:pt>
                <c:pt idx="2934">
                  <c:v>2.89058</c:v>
                </c:pt>
                <c:pt idx="2935">
                  <c:v>1.7852</c:v>
                </c:pt>
                <c:pt idx="2936">
                  <c:v>1.36434</c:v>
                </c:pt>
                <c:pt idx="2937">
                  <c:v>1.24947</c:v>
                </c:pt>
                <c:pt idx="2938">
                  <c:v>1.03231</c:v>
                </c:pt>
                <c:pt idx="2939">
                  <c:v>1.04776</c:v>
                </c:pt>
                <c:pt idx="2940">
                  <c:v>1.05848</c:v>
                </c:pt>
                <c:pt idx="2941">
                  <c:v>1.03282</c:v>
                </c:pt>
                <c:pt idx="2942">
                  <c:v>1.15765</c:v>
                </c:pt>
                <c:pt idx="2943">
                  <c:v>0.78362</c:v>
                </c:pt>
                <c:pt idx="2944">
                  <c:v>0.88939</c:v>
                </c:pt>
                <c:pt idx="2945">
                  <c:v>0.90731</c:v>
                </c:pt>
                <c:pt idx="2946">
                  <c:v>0.76095</c:v>
                </c:pt>
                <c:pt idx="2947">
                  <c:v>0.6951</c:v>
                </c:pt>
                <c:pt idx="2948">
                  <c:v>0.91095</c:v>
                </c:pt>
                <c:pt idx="2949">
                  <c:v>1.84658</c:v>
                </c:pt>
                <c:pt idx="2950">
                  <c:v>2.506</c:v>
                </c:pt>
                <c:pt idx="2951">
                  <c:v>1.76495</c:v>
                </c:pt>
                <c:pt idx="2952">
                  <c:v>1.08886</c:v>
                </c:pt>
                <c:pt idx="2953">
                  <c:v>1.0829</c:v>
                </c:pt>
                <c:pt idx="2954">
                  <c:v>0.70747</c:v>
                </c:pt>
                <c:pt idx="2955">
                  <c:v>0.91203</c:v>
                </c:pt>
                <c:pt idx="2956">
                  <c:v>1.09352</c:v>
                </c:pt>
                <c:pt idx="2957">
                  <c:v>1.2348</c:v>
                </c:pt>
                <c:pt idx="2958">
                  <c:v>1.65816</c:v>
                </c:pt>
                <c:pt idx="2959">
                  <c:v>1.08732</c:v>
                </c:pt>
                <c:pt idx="2960">
                  <c:v>1.00745</c:v>
                </c:pt>
                <c:pt idx="2961">
                  <c:v>0.95394</c:v>
                </c:pt>
                <c:pt idx="2962">
                  <c:v>1.6093</c:v>
                </c:pt>
                <c:pt idx="2963">
                  <c:v>1.10466</c:v>
                </c:pt>
                <c:pt idx="2964">
                  <c:v>1.10466</c:v>
                </c:pt>
                <c:pt idx="2965">
                  <c:v>1.33497</c:v>
                </c:pt>
                <c:pt idx="2966">
                  <c:v>1.23833</c:v>
                </c:pt>
                <c:pt idx="2967">
                  <c:v>0.85047</c:v>
                </c:pt>
                <c:pt idx="2968">
                  <c:v>0.68247</c:v>
                </c:pt>
                <c:pt idx="2969">
                  <c:v>0.59417</c:v>
                </c:pt>
                <c:pt idx="2970">
                  <c:v>0.89132</c:v>
                </c:pt>
                <c:pt idx="2971">
                  <c:v>1.5809</c:v>
                </c:pt>
                <c:pt idx="2972">
                  <c:v>1.88095</c:v>
                </c:pt>
                <c:pt idx="2973">
                  <c:v>2.02438</c:v>
                </c:pt>
                <c:pt idx="2974">
                  <c:v>2.15389</c:v>
                </c:pt>
                <c:pt idx="2975">
                  <c:v>1.21853</c:v>
                </c:pt>
                <c:pt idx="2976">
                  <c:v>1.38292</c:v>
                </c:pt>
                <c:pt idx="2977">
                  <c:v>1.60611</c:v>
                </c:pt>
                <c:pt idx="2978">
                  <c:v>1.22809</c:v>
                </c:pt>
                <c:pt idx="2979">
                  <c:v>0.89318</c:v>
                </c:pt>
                <c:pt idx="2980">
                  <c:v>0.96165</c:v>
                </c:pt>
                <c:pt idx="2981">
                  <c:v>1.00874</c:v>
                </c:pt>
                <c:pt idx="2982">
                  <c:v>1.67424</c:v>
                </c:pt>
                <c:pt idx="2983">
                  <c:v>2.00939</c:v>
                </c:pt>
                <c:pt idx="2984">
                  <c:v>1.4584</c:v>
                </c:pt>
                <c:pt idx="2985">
                  <c:v>1.39562</c:v>
                </c:pt>
                <c:pt idx="2986">
                  <c:v>1.37635</c:v>
                </c:pt>
                <c:pt idx="2987">
                  <c:v>1.23229</c:v>
                </c:pt>
                <c:pt idx="2988">
                  <c:v>1.22943</c:v>
                </c:pt>
                <c:pt idx="2989">
                  <c:v>1.17867</c:v>
                </c:pt>
                <c:pt idx="2990">
                  <c:v>1.09345</c:v>
                </c:pt>
                <c:pt idx="2991">
                  <c:v>0.89652</c:v>
                </c:pt>
                <c:pt idx="2992">
                  <c:v>0.77596</c:v>
                </c:pt>
                <c:pt idx="2993">
                  <c:v>0.75081</c:v>
                </c:pt>
                <c:pt idx="2994">
                  <c:v>1.19356</c:v>
                </c:pt>
                <c:pt idx="2995">
                  <c:v>0.93604</c:v>
                </c:pt>
                <c:pt idx="2996">
                  <c:v>1.01209</c:v>
                </c:pt>
                <c:pt idx="2997">
                  <c:v>1.20081</c:v>
                </c:pt>
                <c:pt idx="2998">
                  <c:v>0.76973</c:v>
                </c:pt>
                <c:pt idx="2999">
                  <c:v>0.93373</c:v>
                </c:pt>
                <c:pt idx="3000">
                  <c:v>1.13863</c:v>
                </c:pt>
                <c:pt idx="3001">
                  <c:v>0.99871</c:v>
                </c:pt>
                <c:pt idx="3002">
                  <c:v>0.8364</c:v>
                </c:pt>
                <c:pt idx="3003">
                  <c:v>0.90611</c:v>
                </c:pt>
                <c:pt idx="3004">
                  <c:v>0.79374</c:v>
                </c:pt>
                <c:pt idx="3005">
                  <c:v>1.22389</c:v>
                </c:pt>
                <c:pt idx="3006">
                  <c:v>1.12252</c:v>
                </c:pt>
                <c:pt idx="3007">
                  <c:v>1.09382</c:v>
                </c:pt>
                <c:pt idx="3008">
                  <c:v>0.8825</c:v>
                </c:pt>
                <c:pt idx="3009">
                  <c:v>0.90303</c:v>
                </c:pt>
                <c:pt idx="3010">
                  <c:v>1.20793</c:v>
                </c:pt>
                <c:pt idx="3011">
                  <c:v>1.00552</c:v>
                </c:pt>
                <c:pt idx="3012">
                  <c:v>1.08033</c:v>
                </c:pt>
                <c:pt idx="3013">
                  <c:v>1.14176</c:v>
                </c:pt>
                <c:pt idx="3014">
                  <c:v>1.0424</c:v>
                </c:pt>
                <c:pt idx="3015">
                  <c:v>0.96487</c:v>
                </c:pt>
                <c:pt idx="3016">
                  <c:v>1.22885</c:v>
                </c:pt>
                <c:pt idx="3017">
                  <c:v>1.34887</c:v>
                </c:pt>
                <c:pt idx="3018">
                  <c:v>1.70878</c:v>
                </c:pt>
                <c:pt idx="3019">
                  <c:v>1.58523</c:v>
                </c:pt>
                <c:pt idx="3020">
                  <c:v>1.28276</c:v>
                </c:pt>
                <c:pt idx="3021">
                  <c:v>1.38049</c:v>
                </c:pt>
                <c:pt idx="3022">
                  <c:v>0.96972</c:v>
                </c:pt>
                <c:pt idx="3023">
                  <c:v>0.71066</c:v>
                </c:pt>
                <c:pt idx="3024">
                  <c:v>0.49966</c:v>
                </c:pt>
                <c:pt idx="3025">
                  <c:v>0.47155</c:v>
                </c:pt>
                <c:pt idx="3026">
                  <c:v>0.48245</c:v>
                </c:pt>
                <c:pt idx="3027">
                  <c:v>0.71718</c:v>
                </c:pt>
                <c:pt idx="3028">
                  <c:v>0.87591</c:v>
                </c:pt>
                <c:pt idx="3029">
                  <c:v>1.15814</c:v>
                </c:pt>
                <c:pt idx="3030">
                  <c:v>1.38122</c:v>
                </c:pt>
                <c:pt idx="3031">
                  <c:v>1.26002</c:v>
                </c:pt>
                <c:pt idx="3032">
                  <c:v>0.99133</c:v>
                </c:pt>
                <c:pt idx="3033">
                  <c:v>1.35064</c:v>
                </c:pt>
                <c:pt idx="3034">
                  <c:v>1.91676</c:v>
                </c:pt>
                <c:pt idx="3035">
                  <c:v>0.97238</c:v>
                </c:pt>
                <c:pt idx="3036">
                  <c:v>0.85776</c:v>
                </c:pt>
                <c:pt idx="3037">
                  <c:v>1.23598</c:v>
                </c:pt>
                <c:pt idx="3038">
                  <c:v>0.93626</c:v>
                </c:pt>
                <c:pt idx="3039">
                  <c:v>0.8043</c:v>
                </c:pt>
                <c:pt idx="3040">
                  <c:v>1.56681</c:v>
                </c:pt>
                <c:pt idx="3041">
                  <c:v>1.12767</c:v>
                </c:pt>
                <c:pt idx="3042">
                  <c:v>1.2067</c:v>
                </c:pt>
                <c:pt idx="3043">
                  <c:v>1.16054</c:v>
                </c:pt>
                <c:pt idx="3044">
                  <c:v>1.59541</c:v>
                </c:pt>
                <c:pt idx="3045">
                  <c:v>1.94232</c:v>
                </c:pt>
                <c:pt idx="3046">
                  <c:v>1.53267</c:v>
                </c:pt>
                <c:pt idx="3047">
                  <c:v>0.82568</c:v>
                </c:pt>
                <c:pt idx="3048">
                  <c:v>0.6644</c:v>
                </c:pt>
                <c:pt idx="3049">
                  <c:v>0.77671</c:v>
                </c:pt>
                <c:pt idx="3050">
                  <c:v>0.55615</c:v>
                </c:pt>
                <c:pt idx="3051">
                  <c:v>0.73466</c:v>
                </c:pt>
                <c:pt idx="3052">
                  <c:v>0.98785</c:v>
                </c:pt>
                <c:pt idx="3053">
                  <c:v>1.23816</c:v>
                </c:pt>
                <c:pt idx="3054">
                  <c:v>1.66863</c:v>
                </c:pt>
                <c:pt idx="3055">
                  <c:v>1.81981</c:v>
                </c:pt>
                <c:pt idx="3056">
                  <c:v>1.72771</c:v>
                </c:pt>
                <c:pt idx="3057">
                  <c:v>1.80963</c:v>
                </c:pt>
                <c:pt idx="3058">
                  <c:v>1.30835</c:v>
                </c:pt>
                <c:pt idx="3059">
                  <c:v>1.23254</c:v>
                </c:pt>
                <c:pt idx="3060">
                  <c:v>0.86725</c:v>
                </c:pt>
                <c:pt idx="3061">
                  <c:v>0.8867</c:v>
                </c:pt>
                <c:pt idx="3062">
                  <c:v>1.11177</c:v>
                </c:pt>
                <c:pt idx="3063">
                  <c:v>1.04053</c:v>
                </c:pt>
                <c:pt idx="3064">
                  <c:v>0.79388</c:v>
                </c:pt>
                <c:pt idx="3065">
                  <c:v>0.78012</c:v>
                </c:pt>
                <c:pt idx="3066">
                  <c:v>0.98569</c:v>
                </c:pt>
                <c:pt idx="3067">
                  <c:v>1.15271</c:v>
                </c:pt>
                <c:pt idx="3068">
                  <c:v>1.61801</c:v>
                </c:pt>
                <c:pt idx="3069">
                  <c:v>1.08892</c:v>
                </c:pt>
                <c:pt idx="3070">
                  <c:v>1.25497</c:v>
                </c:pt>
                <c:pt idx="3071">
                  <c:v>1.02118</c:v>
                </c:pt>
                <c:pt idx="3072">
                  <c:v>0.97365</c:v>
                </c:pt>
                <c:pt idx="3073">
                  <c:v>0.85909</c:v>
                </c:pt>
                <c:pt idx="3074">
                  <c:v>0.49186</c:v>
                </c:pt>
                <c:pt idx="3075">
                  <c:v>0.70685</c:v>
                </c:pt>
                <c:pt idx="3076">
                  <c:v>0.75092</c:v>
                </c:pt>
                <c:pt idx="3077">
                  <c:v>0.88271</c:v>
                </c:pt>
                <c:pt idx="3078">
                  <c:v>1.24643</c:v>
                </c:pt>
                <c:pt idx="3079">
                  <c:v>1.2072</c:v>
                </c:pt>
                <c:pt idx="3080">
                  <c:v>0.88013</c:v>
                </c:pt>
                <c:pt idx="3081">
                  <c:v>1.09102</c:v>
                </c:pt>
                <c:pt idx="3082">
                  <c:v>1.20891</c:v>
                </c:pt>
                <c:pt idx="3083">
                  <c:v>1.31698</c:v>
                </c:pt>
                <c:pt idx="3084">
                  <c:v>1.09613</c:v>
                </c:pt>
                <c:pt idx="3085">
                  <c:v>0.77205</c:v>
                </c:pt>
                <c:pt idx="3086">
                  <c:v>1.07803</c:v>
                </c:pt>
                <c:pt idx="3087">
                  <c:v>1.16497</c:v>
                </c:pt>
                <c:pt idx="3088">
                  <c:v>1.1611</c:v>
                </c:pt>
                <c:pt idx="3089">
                  <c:v>1.21133</c:v>
                </c:pt>
                <c:pt idx="3090">
                  <c:v>2.47456</c:v>
                </c:pt>
                <c:pt idx="3091">
                  <c:v>1.73</c:v>
                </c:pt>
                <c:pt idx="3092">
                  <c:v>1.49</c:v>
                </c:pt>
                <c:pt idx="3093">
                  <c:v>1.81973</c:v>
                </c:pt>
                <c:pt idx="3094">
                  <c:v>1.16421</c:v>
                </c:pt>
                <c:pt idx="3095">
                  <c:v>1.08278</c:v>
                </c:pt>
                <c:pt idx="3096">
                  <c:v>0.76664</c:v>
                </c:pt>
                <c:pt idx="3097">
                  <c:v>0.80287</c:v>
                </c:pt>
                <c:pt idx="3098">
                  <c:v>0.61241</c:v>
                </c:pt>
                <c:pt idx="3099">
                  <c:v>0.79453</c:v>
                </c:pt>
                <c:pt idx="3100">
                  <c:v>1.32051</c:v>
                </c:pt>
                <c:pt idx="3101">
                  <c:v>1.85679</c:v>
                </c:pt>
                <c:pt idx="3102">
                  <c:v>2.41522</c:v>
                </c:pt>
                <c:pt idx="3103">
                  <c:v>1.96397</c:v>
                </c:pt>
                <c:pt idx="3104">
                  <c:v>1.33633</c:v>
                </c:pt>
                <c:pt idx="3105">
                  <c:v>1.10555</c:v>
                </c:pt>
                <c:pt idx="3106">
                  <c:v>0.97229</c:v>
                </c:pt>
                <c:pt idx="3107">
                  <c:v>1.35825</c:v>
                </c:pt>
                <c:pt idx="3108">
                  <c:v>0.8869</c:v>
                </c:pt>
                <c:pt idx="3109">
                  <c:v>0.8869</c:v>
                </c:pt>
                <c:pt idx="3110">
                  <c:v>0.8869</c:v>
                </c:pt>
                <c:pt idx="3111">
                  <c:v>0.8869</c:v>
                </c:pt>
                <c:pt idx="3112">
                  <c:v>0.65873</c:v>
                </c:pt>
                <c:pt idx="3113">
                  <c:v>0.79504</c:v>
                </c:pt>
                <c:pt idx="3114">
                  <c:v>0.46567</c:v>
                </c:pt>
                <c:pt idx="3115">
                  <c:v>1.15455</c:v>
                </c:pt>
                <c:pt idx="3116">
                  <c:v>1.15455</c:v>
                </c:pt>
                <c:pt idx="3117">
                  <c:v>1.14835</c:v>
                </c:pt>
                <c:pt idx="3118">
                  <c:v>0.79239</c:v>
                </c:pt>
                <c:pt idx="3119">
                  <c:v>0.4398</c:v>
                </c:pt>
                <c:pt idx="3120">
                  <c:v>0.76196</c:v>
                </c:pt>
                <c:pt idx="3121">
                  <c:v>0.12532</c:v>
                </c:pt>
                <c:pt idx="3122">
                  <c:v>0.14446</c:v>
                </c:pt>
                <c:pt idx="3123">
                  <c:v>0.24506</c:v>
                </c:pt>
                <c:pt idx="3124">
                  <c:v>0.19344</c:v>
                </c:pt>
                <c:pt idx="3125">
                  <c:v>0.62985</c:v>
                </c:pt>
                <c:pt idx="3126">
                  <c:v>1.45869</c:v>
                </c:pt>
                <c:pt idx="3127">
                  <c:v>1.46697</c:v>
                </c:pt>
                <c:pt idx="3128">
                  <c:v>0.93422</c:v>
                </c:pt>
                <c:pt idx="3129">
                  <c:v>0.4747</c:v>
                </c:pt>
                <c:pt idx="3130">
                  <c:v>0.63585</c:v>
                </c:pt>
                <c:pt idx="3131">
                  <c:v>0.63407</c:v>
                </c:pt>
                <c:pt idx="3132">
                  <c:v>0.79593</c:v>
                </c:pt>
                <c:pt idx="3133">
                  <c:v>0.31915</c:v>
                </c:pt>
                <c:pt idx="3134">
                  <c:v>0.60035</c:v>
                </c:pt>
                <c:pt idx="3135">
                  <c:v>0.60035</c:v>
                </c:pt>
                <c:pt idx="3136">
                  <c:v>0.60035</c:v>
                </c:pt>
                <c:pt idx="3137">
                  <c:v>0.17116</c:v>
                </c:pt>
                <c:pt idx="3138">
                  <c:v>0.23814</c:v>
                </c:pt>
                <c:pt idx="3139">
                  <c:v>0.4386</c:v>
                </c:pt>
                <c:pt idx="3140">
                  <c:v>1.64246</c:v>
                </c:pt>
                <c:pt idx="3141">
                  <c:v>1.04509</c:v>
                </c:pt>
                <c:pt idx="3142">
                  <c:v>0.94278</c:v>
                </c:pt>
                <c:pt idx="3143">
                  <c:v>0.40161</c:v>
                </c:pt>
                <c:pt idx="3144">
                  <c:v>0.13385</c:v>
                </c:pt>
                <c:pt idx="3145">
                  <c:v>0.12751</c:v>
                </c:pt>
                <c:pt idx="3146">
                  <c:v>0.13229</c:v>
                </c:pt>
                <c:pt idx="3147">
                  <c:v>0.3916</c:v>
                </c:pt>
                <c:pt idx="3148">
                  <c:v>0.98035</c:v>
                </c:pt>
                <c:pt idx="3149">
                  <c:v>2.26165</c:v>
                </c:pt>
                <c:pt idx="3150">
                  <c:v>1.72634</c:v>
                </c:pt>
                <c:pt idx="3151">
                  <c:v>1.62653</c:v>
                </c:pt>
                <c:pt idx="3152">
                  <c:v>0.73883</c:v>
                </c:pt>
                <c:pt idx="3153">
                  <c:v>0.68562</c:v>
                </c:pt>
                <c:pt idx="3154">
                  <c:v>0.46226</c:v>
                </c:pt>
                <c:pt idx="3155">
                  <c:v>0.38081</c:v>
                </c:pt>
                <c:pt idx="3156">
                  <c:v>0.29636</c:v>
                </c:pt>
                <c:pt idx="3157">
                  <c:v>0.29636</c:v>
                </c:pt>
                <c:pt idx="3158">
                  <c:v>0.37455</c:v>
                </c:pt>
                <c:pt idx="3159">
                  <c:v>0.70957</c:v>
                </c:pt>
                <c:pt idx="3160">
                  <c:v>0.52734</c:v>
                </c:pt>
                <c:pt idx="3161">
                  <c:v>0.61561</c:v>
                </c:pt>
                <c:pt idx="3162">
                  <c:v>0.64067</c:v>
                </c:pt>
                <c:pt idx="3163">
                  <c:v>0.50624</c:v>
                </c:pt>
                <c:pt idx="3164">
                  <c:v>0.34724</c:v>
                </c:pt>
                <c:pt idx="3165">
                  <c:v>0.46593</c:v>
                </c:pt>
                <c:pt idx="3166">
                  <c:v>0.23998</c:v>
                </c:pt>
                <c:pt idx="3167">
                  <c:v>0.48004</c:v>
                </c:pt>
                <c:pt idx="3168">
                  <c:v>0.32919</c:v>
                </c:pt>
                <c:pt idx="3169">
                  <c:v>0.50579</c:v>
                </c:pt>
                <c:pt idx="3170">
                  <c:v>0.34325</c:v>
                </c:pt>
                <c:pt idx="3171">
                  <c:v>0.32576</c:v>
                </c:pt>
                <c:pt idx="3172">
                  <c:v>0.28974</c:v>
                </c:pt>
                <c:pt idx="3173">
                  <c:v>0.60146</c:v>
                </c:pt>
                <c:pt idx="3174">
                  <c:v>0.19251</c:v>
                </c:pt>
                <c:pt idx="3175">
                  <c:v>0.1745</c:v>
                </c:pt>
                <c:pt idx="3176">
                  <c:v>0.07342</c:v>
                </c:pt>
                <c:pt idx="3177">
                  <c:v>0.27097</c:v>
                </c:pt>
                <c:pt idx="3178">
                  <c:v>0.11721</c:v>
                </c:pt>
                <c:pt idx="3179">
                  <c:v>0.31593</c:v>
                </c:pt>
                <c:pt idx="3180">
                  <c:v>0.31593</c:v>
                </c:pt>
                <c:pt idx="3181">
                  <c:v>0.31593</c:v>
                </c:pt>
                <c:pt idx="3182">
                  <c:v>0.31593</c:v>
                </c:pt>
                <c:pt idx="3183">
                  <c:v>0.31593</c:v>
                </c:pt>
                <c:pt idx="3184">
                  <c:v>0.31593</c:v>
                </c:pt>
                <c:pt idx="3185">
                  <c:v>0.31593</c:v>
                </c:pt>
                <c:pt idx="3186">
                  <c:v>0.31593</c:v>
                </c:pt>
                <c:pt idx="3187">
                  <c:v>0.31593</c:v>
                </c:pt>
                <c:pt idx="3188">
                  <c:v>0.31593</c:v>
                </c:pt>
                <c:pt idx="3189">
                  <c:v>0.31593</c:v>
                </c:pt>
                <c:pt idx="3190">
                  <c:v>0.31593</c:v>
                </c:pt>
                <c:pt idx="3191">
                  <c:v>0.31593</c:v>
                </c:pt>
                <c:pt idx="3192">
                  <c:v>0.31593</c:v>
                </c:pt>
                <c:pt idx="3193">
                  <c:v>0.31593</c:v>
                </c:pt>
                <c:pt idx="3194">
                  <c:v>0.31593</c:v>
                </c:pt>
                <c:pt idx="3195">
                  <c:v>0.31593</c:v>
                </c:pt>
                <c:pt idx="3196">
                  <c:v>0.31593</c:v>
                </c:pt>
                <c:pt idx="3197">
                  <c:v>0.31593</c:v>
                </c:pt>
                <c:pt idx="3198">
                  <c:v>0.31593</c:v>
                </c:pt>
                <c:pt idx="3199">
                  <c:v>0.31593</c:v>
                </c:pt>
                <c:pt idx="3200">
                  <c:v>0.31593</c:v>
                </c:pt>
                <c:pt idx="3201">
                  <c:v>0.31593</c:v>
                </c:pt>
                <c:pt idx="3202">
                  <c:v>0.31593</c:v>
                </c:pt>
                <c:pt idx="3203">
                  <c:v>0.31593</c:v>
                </c:pt>
                <c:pt idx="3204">
                  <c:v>0.31593</c:v>
                </c:pt>
                <c:pt idx="3205">
                  <c:v>0.31593</c:v>
                </c:pt>
                <c:pt idx="3206">
                  <c:v>0.31593</c:v>
                </c:pt>
                <c:pt idx="3207">
                  <c:v>0.31593</c:v>
                </c:pt>
                <c:pt idx="3208">
                  <c:v>0.31593</c:v>
                </c:pt>
                <c:pt idx="3209">
                  <c:v>0.31593</c:v>
                </c:pt>
                <c:pt idx="3210">
                  <c:v>0.31593</c:v>
                </c:pt>
                <c:pt idx="3211">
                  <c:v>0.31593</c:v>
                </c:pt>
                <c:pt idx="3212">
                  <c:v>0.31593</c:v>
                </c:pt>
                <c:pt idx="3213">
                  <c:v>0.31593</c:v>
                </c:pt>
                <c:pt idx="3214">
                  <c:v>0.31593</c:v>
                </c:pt>
                <c:pt idx="3215">
                  <c:v>0.31593</c:v>
                </c:pt>
                <c:pt idx="3216">
                  <c:v>0.31593</c:v>
                </c:pt>
                <c:pt idx="3217">
                  <c:v>0.31593</c:v>
                </c:pt>
                <c:pt idx="3218">
                  <c:v>0.31593</c:v>
                </c:pt>
                <c:pt idx="3219">
                  <c:v>0.31593</c:v>
                </c:pt>
                <c:pt idx="3220">
                  <c:v>0.31593</c:v>
                </c:pt>
                <c:pt idx="3221">
                  <c:v>0.31593</c:v>
                </c:pt>
                <c:pt idx="3222">
                  <c:v>0.31593</c:v>
                </c:pt>
                <c:pt idx="3223">
                  <c:v>0.31593</c:v>
                </c:pt>
                <c:pt idx="3224">
                  <c:v>0.31593</c:v>
                </c:pt>
                <c:pt idx="3225">
                  <c:v>0.31593</c:v>
                </c:pt>
                <c:pt idx="3226">
                  <c:v>0.31593</c:v>
                </c:pt>
                <c:pt idx="3227">
                  <c:v>0.31593</c:v>
                </c:pt>
                <c:pt idx="3228">
                  <c:v>0.31593</c:v>
                </c:pt>
                <c:pt idx="3229">
                  <c:v>0.31593</c:v>
                </c:pt>
                <c:pt idx="3230">
                  <c:v>0.31593</c:v>
                </c:pt>
                <c:pt idx="3231">
                  <c:v>0.31593</c:v>
                </c:pt>
                <c:pt idx="3232">
                  <c:v>0.31593</c:v>
                </c:pt>
                <c:pt idx="3233">
                  <c:v>0.31593</c:v>
                </c:pt>
                <c:pt idx="3234">
                  <c:v>0.31593</c:v>
                </c:pt>
                <c:pt idx="3235">
                  <c:v>0.31593</c:v>
                </c:pt>
                <c:pt idx="3236">
                  <c:v>0.31593</c:v>
                </c:pt>
                <c:pt idx="3237">
                  <c:v>0.31593</c:v>
                </c:pt>
                <c:pt idx="3238">
                  <c:v>0.31593</c:v>
                </c:pt>
                <c:pt idx="3239">
                  <c:v>0.31593</c:v>
                </c:pt>
                <c:pt idx="3240">
                  <c:v>0.31593</c:v>
                </c:pt>
                <c:pt idx="3241">
                  <c:v>0.31593</c:v>
                </c:pt>
                <c:pt idx="3242">
                  <c:v>0.31593</c:v>
                </c:pt>
                <c:pt idx="3243">
                  <c:v>0.31593</c:v>
                </c:pt>
                <c:pt idx="3244">
                  <c:v>0.31593</c:v>
                </c:pt>
                <c:pt idx="3245">
                  <c:v>0.31593</c:v>
                </c:pt>
                <c:pt idx="3246">
                  <c:v>0.31593</c:v>
                </c:pt>
                <c:pt idx="3247">
                  <c:v>0.31593</c:v>
                </c:pt>
                <c:pt idx="3248">
                  <c:v>0.31593</c:v>
                </c:pt>
                <c:pt idx="3249">
                  <c:v>0.31593</c:v>
                </c:pt>
                <c:pt idx="3250">
                  <c:v>0.31593</c:v>
                </c:pt>
                <c:pt idx="3251">
                  <c:v>0.31593</c:v>
                </c:pt>
                <c:pt idx="3252">
                  <c:v>0.31593</c:v>
                </c:pt>
                <c:pt idx="3253">
                  <c:v>0.31593</c:v>
                </c:pt>
                <c:pt idx="3254">
                  <c:v>0.31593</c:v>
                </c:pt>
                <c:pt idx="3255">
                  <c:v>0.31593</c:v>
                </c:pt>
                <c:pt idx="3256">
                  <c:v>0.31593</c:v>
                </c:pt>
                <c:pt idx="3257">
                  <c:v>0.31593</c:v>
                </c:pt>
                <c:pt idx="3258">
                  <c:v>0.31593</c:v>
                </c:pt>
                <c:pt idx="3259">
                  <c:v>0.31593</c:v>
                </c:pt>
                <c:pt idx="3260">
                  <c:v>0.31593</c:v>
                </c:pt>
                <c:pt idx="3261">
                  <c:v>0.31593</c:v>
                </c:pt>
                <c:pt idx="3262">
                  <c:v>0.31593</c:v>
                </c:pt>
                <c:pt idx="3263">
                  <c:v>0.31593</c:v>
                </c:pt>
                <c:pt idx="3264">
                  <c:v>0.31593</c:v>
                </c:pt>
                <c:pt idx="3265">
                  <c:v>0.31593</c:v>
                </c:pt>
                <c:pt idx="3266">
                  <c:v>0.31593</c:v>
                </c:pt>
                <c:pt idx="3267">
                  <c:v>0.31593</c:v>
                </c:pt>
                <c:pt idx="3268">
                  <c:v>0.31593</c:v>
                </c:pt>
                <c:pt idx="3269">
                  <c:v>0.31593</c:v>
                </c:pt>
                <c:pt idx="3270">
                  <c:v>0.31593</c:v>
                </c:pt>
                <c:pt idx="3271">
                  <c:v>0.31593</c:v>
                </c:pt>
                <c:pt idx="3272">
                  <c:v>0.31593</c:v>
                </c:pt>
                <c:pt idx="3273">
                  <c:v>0.31593</c:v>
                </c:pt>
                <c:pt idx="3274">
                  <c:v>0.31593</c:v>
                </c:pt>
                <c:pt idx="3275">
                  <c:v>0.31593</c:v>
                </c:pt>
                <c:pt idx="3276">
                  <c:v>0.31593</c:v>
                </c:pt>
                <c:pt idx="3277">
                  <c:v>0.31593</c:v>
                </c:pt>
                <c:pt idx="3278">
                  <c:v>0.31593</c:v>
                </c:pt>
                <c:pt idx="3279">
                  <c:v>0.31593</c:v>
                </c:pt>
                <c:pt idx="3280">
                  <c:v>0.31593</c:v>
                </c:pt>
                <c:pt idx="3281">
                  <c:v>0.31593</c:v>
                </c:pt>
                <c:pt idx="3282">
                  <c:v>0.31593</c:v>
                </c:pt>
                <c:pt idx="3283">
                  <c:v>0.31593</c:v>
                </c:pt>
                <c:pt idx="3284">
                  <c:v>0.31593</c:v>
                </c:pt>
                <c:pt idx="3285">
                  <c:v>0.31593</c:v>
                </c:pt>
                <c:pt idx="3286">
                  <c:v>0.31593</c:v>
                </c:pt>
                <c:pt idx="3287">
                  <c:v>0.31593</c:v>
                </c:pt>
                <c:pt idx="3288">
                  <c:v>0.31593</c:v>
                </c:pt>
                <c:pt idx="3289">
                  <c:v>0.31593</c:v>
                </c:pt>
                <c:pt idx="3290">
                  <c:v>0.31593</c:v>
                </c:pt>
                <c:pt idx="3291">
                  <c:v>0.31593</c:v>
                </c:pt>
                <c:pt idx="3292">
                  <c:v>0.31593</c:v>
                </c:pt>
                <c:pt idx="3293">
                  <c:v>0.31593</c:v>
                </c:pt>
                <c:pt idx="3294">
                  <c:v>0.31593</c:v>
                </c:pt>
                <c:pt idx="3295">
                  <c:v>0.31593</c:v>
                </c:pt>
                <c:pt idx="3296">
                  <c:v>0.31593</c:v>
                </c:pt>
                <c:pt idx="3297">
                  <c:v>0.31593</c:v>
                </c:pt>
                <c:pt idx="3298">
                  <c:v>0.31593</c:v>
                </c:pt>
                <c:pt idx="3299">
                  <c:v>0.31593</c:v>
                </c:pt>
                <c:pt idx="3300">
                  <c:v>0.31593</c:v>
                </c:pt>
                <c:pt idx="3301">
                  <c:v>0.31593</c:v>
                </c:pt>
                <c:pt idx="3302">
                  <c:v>0.31593</c:v>
                </c:pt>
                <c:pt idx="3303">
                  <c:v>0.31593</c:v>
                </c:pt>
                <c:pt idx="3304">
                  <c:v>0.31593</c:v>
                </c:pt>
                <c:pt idx="3305">
                  <c:v>0.31593</c:v>
                </c:pt>
                <c:pt idx="3306">
                  <c:v>0.31593</c:v>
                </c:pt>
                <c:pt idx="3307">
                  <c:v>0.31593</c:v>
                </c:pt>
                <c:pt idx="3308">
                  <c:v>0.31593</c:v>
                </c:pt>
                <c:pt idx="3309">
                  <c:v>0.31593</c:v>
                </c:pt>
                <c:pt idx="3310">
                  <c:v>0.31593</c:v>
                </c:pt>
                <c:pt idx="3311">
                  <c:v>0.31593</c:v>
                </c:pt>
                <c:pt idx="3312">
                  <c:v>0.31593</c:v>
                </c:pt>
                <c:pt idx="3313">
                  <c:v>0.31593</c:v>
                </c:pt>
                <c:pt idx="3314">
                  <c:v>0.31593</c:v>
                </c:pt>
                <c:pt idx="3315">
                  <c:v>0.31593</c:v>
                </c:pt>
                <c:pt idx="3316">
                  <c:v>0.31593</c:v>
                </c:pt>
                <c:pt idx="3317">
                  <c:v>0.31593</c:v>
                </c:pt>
                <c:pt idx="3318">
                  <c:v>0.31593</c:v>
                </c:pt>
                <c:pt idx="3319">
                  <c:v>0.31593</c:v>
                </c:pt>
                <c:pt idx="3320">
                  <c:v>0.31593</c:v>
                </c:pt>
                <c:pt idx="3321">
                  <c:v>0.31593</c:v>
                </c:pt>
                <c:pt idx="3322">
                  <c:v>0.31593</c:v>
                </c:pt>
                <c:pt idx="3323">
                  <c:v>0.31593</c:v>
                </c:pt>
                <c:pt idx="3324">
                  <c:v>0.31593</c:v>
                </c:pt>
                <c:pt idx="3325">
                  <c:v>0.31593</c:v>
                </c:pt>
                <c:pt idx="3326">
                  <c:v>0.31593</c:v>
                </c:pt>
                <c:pt idx="3327">
                  <c:v>0.31593</c:v>
                </c:pt>
                <c:pt idx="3328">
                  <c:v>0.31593</c:v>
                </c:pt>
                <c:pt idx="3329">
                  <c:v>0.31593</c:v>
                </c:pt>
                <c:pt idx="3330">
                  <c:v>0.31593</c:v>
                </c:pt>
                <c:pt idx="3331">
                  <c:v>0.31593</c:v>
                </c:pt>
                <c:pt idx="3332">
                  <c:v>0.31593</c:v>
                </c:pt>
                <c:pt idx="3333">
                  <c:v>0.31593</c:v>
                </c:pt>
                <c:pt idx="3334">
                  <c:v>0.31593</c:v>
                </c:pt>
                <c:pt idx="3335">
                  <c:v>0.31593</c:v>
                </c:pt>
                <c:pt idx="3336">
                  <c:v>0.31593</c:v>
                </c:pt>
                <c:pt idx="3337">
                  <c:v>0.31593</c:v>
                </c:pt>
                <c:pt idx="3338">
                  <c:v>0.31593</c:v>
                </c:pt>
                <c:pt idx="3339">
                  <c:v>0.31593</c:v>
                </c:pt>
                <c:pt idx="3340">
                  <c:v>0.31593</c:v>
                </c:pt>
                <c:pt idx="3341">
                  <c:v>0.31593</c:v>
                </c:pt>
                <c:pt idx="3342">
                  <c:v>0.31593</c:v>
                </c:pt>
                <c:pt idx="3343">
                  <c:v>0.31593</c:v>
                </c:pt>
                <c:pt idx="3344">
                  <c:v>0.31593</c:v>
                </c:pt>
                <c:pt idx="3345">
                  <c:v>0.31593</c:v>
                </c:pt>
                <c:pt idx="3346">
                  <c:v>0.31593</c:v>
                </c:pt>
                <c:pt idx="3347">
                  <c:v>0.31593</c:v>
                </c:pt>
                <c:pt idx="3348">
                  <c:v>0.31593</c:v>
                </c:pt>
                <c:pt idx="3349">
                  <c:v>0.31593</c:v>
                </c:pt>
                <c:pt idx="3350">
                  <c:v>0.31593</c:v>
                </c:pt>
                <c:pt idx="3351">
                  <c:v>0.31593</c:v>
                </c:pt>
                <c:pt idx="3352">
                  <c:v>0.31593</c:v>
                </c:pt>
                <c:pt idx="3353">
                  <c:v>0.31593</c:v>
                </c:pt>
                <c:pt idx="3354">
                  <c:v>0.31593</c:v>
                </c:pt>
                <c:pt idx="3355">
                  <c:v>0.31593</c:v>
                </c:pt>
                <c:pt idx="3356">
                  <c:v>0.31593</c:v>
                </c:pt>
                <c:pt idx="3357">
                  <c:v>0.31593</c:v>
                </c:pt>
                <c:pt idx="3358">
                  <c:v>0.31593</c:v>
                </c:pt>
                <c:pt idx="3359">
                  <c:v>0.31593</c:v>
                </c:pt>
                <c:pt idx="3360">
                  <c:v>0.31593</c:v>
                </c:pt>
                <c:pt idx="3361">
                  <c:v>0.31593</c:v>
                </c:pt>
                <c:pt idx="3362">
                  <c:v>0.31593</c:v>
                </c:pt>
                <c:pt idx="3363">
                  <c:v>0.31593</c:v>
                </c:pt>
                <c:pt idx="3364">
                  <c:v>0.31593</c:v>
                </c:pt>
                <c:pt idx="3365">
                  <c:v>0.31593</c:v>
                </c:pt>
                <c:pt idx="3366">
                  <c:v>0.31593</c:v>
                </c:pt>
                <c:pt idx="3367">
                  <c:v>0.31593</c:v>
                </c:pt>
                <c:pt idx="3368">
                  <c:v>0.31593</c:v>
                </c:pt>
                <c:pt idx="3369">
                  <c:v>0.31593</c:v>
                </c:pt>
                <c:pt idx="3370">
                  <c:v>0.94961</c:v>
                </c:pt>
                <c:pt idx="3371">
                  <c:v>0.78798</c:v>
                </c:pt>
                <c:pt idx="3372">
                  <c:v>0.5306</c:v>
                </c:pt>
                <c:pt idx="3373">
                  <c:v>0.51111</c:v>
                </c:pt>
                <c:pt idx="3374">
                  <c:v>0.52495</c:v>
                </c:pt>
                <c:pt idx="3375">
                  <c:v>0.63517</c:v>
                </c:pt>
                <c:pt idx="3376">
                  <c:v>0.88919</c:v>
                </c:pt>
                <c:pt idx="3377">
                  <c:v>1.63126</c:v>
                </c:pt>
                <c:pt idx="3378">
                  <c:v>1.57785</c:v>
                </c:pt>
                <c:pt idx="3379">
                  <c:v>1.43117</c:v>
                </c:pt>
                <c:pt idx="3380">
                  <c:v>1.38969</c:v>
                </c:pt>
                <c:pt idx="3381">
                  <c:v>1.57762</c:v>
                </c:pt>
                <c:pt idx="3382">
                  <c:v>1.09827</c:v>
                </c:pt>
                <c:pt idx="3383">
                  <c:v>0.96509</c:v>
                </c:pt>
                <c:pt idx="3384">
                  <c:v>0.87717</c:v>
                </c:pt>
                <c:pt idx="3385">
                  <c:v>0.53397</c:v>
                </c:pt>
                <c:pt idx="3386">
                  <c:v>0.06991</c:v>
                </c:pt>
                <c:pt idx="3387">
                  <c:v>0.35733</c:v>
                </c:pt>
                <c:pt idx="3388">
                  <c:v>1.14724</c:v>
                </c:pt>
                <c:pt idx="3389">
                  <c:v>2.66888</c:v>
                </c:pt>
                <c:pt idx="3390">
                  <c:v>2.54596</c:v>
                </c:pt>
                <c:pt idx="3391">
                  <c:v>2.21366</c:v>
                </c:pt>
                <c:pt idx="3392">
                  <c:v>0.94511</c:v>
                </c:pt>
                <c:pt idx="3393">
                  <c:v>0.71174</c:v>
                </c:pt>
                <c:pt idx="3394">
                  <c:v>0.61254</c:v>
                </c:pt>
                <c:pt idx="3395">
                  <c:v>0.60531</c:v>
                </c:pt>
                <c:pt idx="3396">
                  <c:v>0.78831</c:v>
                </c:pt>
                <c:pt idx="3397">
                  <c:v>0.53582</c:v>
                </c:pt>
                <c:pt idx="3398">
                  <c:v>0.72602</c:v>
                </c:pt>
                <c:pt idx="3399">
                  <c:v>0.59464</c:v>
                </c:pt>
                <c:pt idx="3400">
                  <c:v>0.42705</c:v>
                </c:pt>
                <c:pt idx="3401">
                  <c:v>0.99242</c:v>
                </c:pt>
                <c:pt idx="3402">
                  <c:v>1.04457</c:v>
                </c:pt>
                <c:pt idx="3403">
                  <c:v>0.57892</c:v>
                </c:pt>
                <c:pt idx="3404">
                  <c:v>0.7537</c:v>
                </c:pt>
                <c:pt idx="3405">
                  <c:v>1.15455</c:v>
                </c:pt>
                <c:pt idx="3406">
                  <c:v>1.18856</c:v>
                </c:pt>
                <c:pt idx="3407">
                  <c:v>0.44885</c:v>
                </c:pt>
                <c:pt idx="3408">
                  <c:v>0.36772</c:v>
                </c:pt>
                <c:pt idx="3409">
                  <c:v>0.06495</c:v>
                </c:pt>
                <c:pt idx="3410">
                  <c:v>0.28373</c:v>
                </c:pt>
                <c:pt idx="3411">
                  <c:v>0.29432</c:v>
                </c:pt>
                <c:pt idx="3412">
                  <c:v>0.38655</c:v>
                </c:pt>
                <c:pt idx="3413">
                  <c:v>1.21115</c:v>
                </c:pt>
                <c:pt idx="3414">
                  <c:v>1.25473</c:v>
                </c:pt>
                <c:pt idx="3415">
                  <c:v>1.21054</c:v>
                </c:pt>
                <c:pt idx="3416">
                  <c:v>1.35913</c:v>
                </c:pt>
                <c:pt idx="3417">
                  <c:v>1.07352</c:v>
                </c:pt>
                <c:pt idx="3418">
                  <c:v>0.97964</c:v>
                </c:pt>
                <c:pt idx="3419">
                  <c:v>1.19507</c:v>
                </c:pt>
                <c:pt idx="3420">
                  <c:v>0.74329</c:v>
                </c:pt>
                <c:pt idx="3421">
                  <c:v>0.86317</c:v>
                </c:pt>
                <c:pt idx="3422">
                  <c:v>0.79434</c:v>
                </c:pt>
                <c:pt idx="3423">
                  <c:v>0.61144</c:v>
                </c:pt>
                <c:pt idx="3424">
                  <c:v>0.5758</c:v>
                </c:pt>
                <c:pt idx="3425">
                  <c:v>1.33555</c:v>
                </c:pt>
                <c:pt idx="3426">
                  <c:v>1.55611</c:v>
                </c:pt>
                <c:pt idx="3427">
                  <c:v>1.74247</c:v>
                </c:pt>
                <c:pt idx="3428">
                  <c:v>1.54977</c:v>
                </c:pt>
                <c:pt idx="3429">
                  <c:v>1.18256</c:v>
                </c:pt>
                <c:pt idx="3430">
                  <c:v>0.96217</c:v>
                </c:pt>
                <c:pt idx="3431">
                  <c:v>0.32277</c:v>
                </c:pt>
                <c:pt idx="3432">
                  <c:v>0.01042</c:v>
                </c:pt>
                <c:pt idx="3433">
                  <c:v>0</c:v>
                </c:pt>
                <c:pt idx="3434">
                  <c:v>0</c:v>
                </c:pt>
                <c:pt idx="3435">
                  <c:v>0.10068</c:v>
                </c:pt>
                <c:pt idx="3436">
                  <c:v>0.33762</c:v>
                </c:pt>
                <c:pt idx="3437">
                  <c:v>0.77747</c:v>
                </c:pt>
                <c:pt idx="3438">
                  <c:v>1.15775</c:v>
                </c:pt>
                <c:pt idx="3439">
                  <c:v>1.13962</c:v>
                </c:pt>
                <c:pt idx="3440">
                  <c:v>0.90832</c:v>
                </c:pt>
                <c:pt idx="3441">
                  <c:v>0.68109</c:v>
                </c:pt>
                <c:pt idx="3442">
                  <c:v>0.62757</c:v>
                </c:pt>
                <c:pt idx="3443">
                  <c:v>0.50441</c:v>
                </c:pt>
                <c:pt idx="3444">
                  <c:v>0.50973</c:v>
                </c:pt>
                <c:pt idx="3445">
                  <c:v>0.50973</c:v>
                </c:pt>
                <c:pt idx="3446">
                  <c:v>1.09833</c:v>
                </c:pt>
                <c:pt idx="3447">
                  <c:v>1.3746</c:v>
                </c:pt>
                <c:pt idx="3448">
                  <c:v>1.68037</c:v>
                </c:pt>
                <c:pt idx="3449">
                  <c:v>2.08084</c:v>
                </c:pt>
                <c:pt idx="3450">
                  <c:v>1.86489</c:v>
                </c:pt>
                <c:pt idx="3451">
                  <c:v>1.8104</c:v>
                </c:pt>
                <c:pt idx="3452">
                  <c:v>1.71121</c:v>
                </c:pt>
                <c:pt idx="3453">
                  <c:v>1.57197</c:v>
                </c:pt>
                <c:pt idx="3454">
                  <c:v>1.7284</c:v>
                </c:pt>
                <c:pt idx="3455">
                  <c:v>1.01438</c:v>
                </c:pt>
                <c:pt idx="3456">
                  <c:v>1.08333</c:v>
                </c:pt>
                <c:pt idx="3457">
                  <c:v>0.96667</c:v>
                </c:pt>
                <c:pt idx="3458">
                  <c:v>0.66667</c:v>
                </c:pt>
                <c:pt idx="3459">
                  <c:v>1.11667</c:v>
                </c:pt>
                <c:pt idx="3460">
                  <c:v>1.2</c:v>
                </c:pt>
                <c:pt idx="3461">
                  <c:v>1.88333</c:v>
                </c:pt>
                <c:pt idx="3462">
                  <c:v>2.05</c:v>
                </c:pt>
                <c:pt idx="3463">
                  <c:v>2.25</c:v>
                </c:pt>
                <c:pt idx="3464">
                  <c:v>1.4</c:v>
                </c:pt>
                <c:pt idx="3465">
                  <c:v>1.25</c:v>
                </c:pt>
                <c:pt idx="3466">
                  <c:v>1.25</c:v>
                </c:pt>
                <c:pt idx="3467">
                  <c:v>1.25</c:v>
                </c:pt>
                <c:pt idx="3468">
                  <c:v>1.25</c:v>
                </c:pt>
                <c:pt idx="3469">
                  <c:v>1.25</c:v>
                </c:pt>
                <c:pt idx="3470">
                  <c:v>1.25</c:v>
                </c:pt>
                <c:pt idx="3471">
                  <c:v>1.25</c:v>
                </c:pt>
                <c:pt idx="3472">
                  <c:v>1.08</c:v>
                </c:pt>
                <c:pt idx="3473">
                  <c:v>1.56667</c:v>
                </c:pt>
                <c:pt idx="3474">
                  <c:v>1.71667</c:v>
                </c:pt>
                <c:pt idx="3475">
                  <c:v>1.75</c:v>
                </c:pt>
                <c:pt idx="3476">
                  <c:v>1.73333</c:v>
                </c:pt>
                <c:pt idx="3477">
                  <c:v>1.43333</c:v>
                </c:pt>
                <c:pt idx="3478">
                  <c:v>1.41667</c:v>
                </c:pt>
                <c:pt idx="3479">
                  <c:v>0.98333</c:v>
                </c:pt>
                <c:pt idx="3480">
                  <c:v>0.78333</c:v>
                </c:pt>
                <c:pt idx="3481">
                  <c:v>0.66667</c:v>
                </c:pt>
                <c:pt idx="3482">
                  <c:v>0.51667</c:v>
                </c:pt>
                <c:pt idx="3483">
                  <c:v>0.68333</c:v>
                </c:pt>
                <c:pt idx="3484">
                  <c:v>0.95</c:v>
                </c:pt>
                <c:pt idx="3485">
                  <c:v>1.5</c:v>
                </c:pt>
                <c:pt idx="3486">
                  <c:v>2.16667</c:v>
                </c:pt>
                <c:pt idx="3487">
                  <c:v>1.85</c:v>
                </c:pt>
                <c:pt idx="3488">
                  <c:v>1.38333</c:v>
                </c:pt>
                <c:pt idx="3489">
                  <c:v>1.15</c:v>
                </c:pt>
                <c:pt idx="3490">
                  <c:v>1.03333</c:v>
                </c:pt>
                <c:pt idx="3491">
                  <c:v>1.05</c:v>
                </c:pt>
                <c:pt idx="3492">
                  <c:v>1.11667</c:v>
                </c:pt>
                <c:pt idx="3493">
                  <c:v>1.18333</c:v>
                </c:pt>
                <c:pt idx="3494">
                  <c:v>1.11667</c:v>
                </c:pt>
                <c:pt idx="3495">
                  <c:v>1.16667</c:v>
                </c:pt>
                <c:pt idx="3496">
                  <c:v>1.1</c:v>
                </c:pt>
                <c:pt idx="3497">
                  <c:v>1.35</c:v>
                </c:pt>
                <c:pt idx="3498">
                  <c:v>1.38333</c:v>
                </c:pt>
                <c:pt idx="3499">
                  <c:v>1.38333</c:v>
                </c:pt>
                <c:pt idx="3500">
                  <c:v>1.45</c:v>
                </c:pt>
                <c:pt idx="3501">
                  <c:v>1.28333</c:v>
                </c:pt>
                <c:pt idx="3502">
                  <c:v>1.45</c:v>
                </c:pt>
                <c:pt idx="3503">
                  <c:v>0.85</c:v>
                </c:pt>
                <c:pt idx="3504">
                  <c:v>0.86667</c:v>
                </c:pt>
                <c:pt idx="3505">
                  <c:v>0.65</c:v>
                </c:pt>
                <c:pt idx="3506">
                  <c:v>0.55</c:v>
                </c:pt>
                <c:pt idx="3507">
                  <c:v>0.41667</c:v>
                </c:pt>
                <c:pt idx="3508">
                  <c:v>0.4</c:v>
                </c:pt>
                <c:pt idx="3509">
                  <c:v>0.38333</c:v>
                </c:pt>
                <c:pt idx="3510">
                  <c:v>0.53333</c:v>
                </c:pt>
                <c:pt idx="3511">
                  <c:v>0.73333</c:v>
                </c:pt>
                <c:pt idx="3512">
                  <c:v>0.93333</c:v>
                </c:pt>
                <c:pt idx="3513">
                  <c:v>0.9</c:v>
                </c:pt>
                <c:pt idx="3514">
                  <c:v>0.66667</c:v>
                </c:pt>
                <c:pt idx="3515">
                  <c:v>0.93333</c:v>
                </c:pt>
                <c:pt idx="3516">
                  <c:v>0.96667</c:v>
                </c:pt>
                <c:pt idx="3517">
                  <c:v>0.96667</c:v>
                </c:pt>
                <c:pt idx="3518">
                  <c:v>0.61667</c:v>
                </c:pt>
                <c:pt idx="3519">
                  <c:v>0.55</c:v>
                </c:pt>
                <c:pt idx="3520">
                  <c:v>0.86667</c:v>
                </c:pt>
                <c:pt idx="3521">
                  <c:v>0.85</c:v>
                </c:pt>
                <c:pt idx="3522">
                  <c:v>0.63333</c:v>
                </c:pt>
                <c:pt idx="3523">
                  <c:v>0.78333</c:v>
                </c:pt>
                <c:pt idx="3524">
                  <c:v>0.7</c:v>
                </c:pt>
                <c:pt idx="3525">
                  <c:v>0.65</c:v>
                </c:pt>
                <c:pt idx="3526">
                  <c:v>1.06667</c:v>
                </c:pt>
                <c:pt idx="3527">
                  <c:v>1.25</c:v>
                </c:pt>
                <c:pt idx="3528">
                  <c:v>1.1</c:v>
                </c:pt>
                <c:pt idx="3529">
                  <c:v>0.46667</c:v>
                </c:pt>
                <c:pt idx="3530">
                  <c:v>0.36667</c:v>
                </c:pt>
                <c:pt idx="3531">
                  <c:v>0.6</c:v>
                </c:pt>
                <c:pt idx="3532">
                  <c:v>1</c:v>
                </c:pt>
                <c:pt idx="3533">
                  <c:v>0.91667</c:v>
                </c:pt>
                <c:pt idx="3534">
                  <c:v>1.31667</c:v>
                </c:pt>
                <c:pt idx="3535">
                  <c:v>1.38333</c:v>
                </c:pt>
                <c:pt idx="3536">
                  <c:v>1.5</c:v>
                </c:pt>
                <c:pt idx="3537">
                  <c:v>1.18333</c:v>
                </c:pt>
                <c:pt idx="3538">
                  <c:v>1.15</c:v>
                </c:pt>
                <c:pt idx="3539">
                  <c:v>1.25</c:v>
                </c:pt>
                <c:pt idx="3540">
                  <c:v>1.18333</c:v>
                </c:pt>
                <c:pt idx="3541">
                  <c:v>0.9</c:v>
                </c:pt>
                <c:pt idx="3542">
                  <c:v>1.35</c:v>
                </c:pt>
                <c:pt idx="3543">
                  <c:v>1.36667</c:v>
                </c:pt>
                <c:pt idx="3544">
                  <c:v>1.76667</c:v>
                </c:pt>
                <c:pt idx="3545">
                  <c:v>2.11667</c:v>
                </c:pt>
                <c:pt idx="3546">
                  <c:v>3.36667</c:v>
                </c:pt>
                <c:pt idx="3547">
                  <c:v>3.73333</c:v>
                </c:pt>
                <c:pt idx="3548">
                  <c:v>2.93333</c:v>
                </c:pt>
                <c:pt idx="3549">
                  <c:v>3.21667</c:v>
                </c:pt>
                <c:pt idx="3550">
                  <c:v>2.31667</c:v>
                </c:pt>
                <c:pt idx="3551">
                  <c:v>1.11667</c:v>
                </c:pt>
                <c:pt idx="3552">
                  <c:v>0.72</c:v>
                </c:pt>
                <c:pt idx="3553">
                  <c:v>0.72</c:v>
                </c:pt>
                <c:pt idx="3554">
                  <c:v>0.72</c:v>
                </c:pt>
                <c:pt idx="3555">
                  <c:v>0.72</c:v>
                </c:pt>
                <c:pt idx="3556">
                  <c:v>0.72</c:v>
                </c:pt>
                <c:pt idx="3557">
                  <c:v>0.72</c:v>
                </c:pt>
                <c:pt idx="3558">
                  <c:v>0.72</c:v>
                </c:pt>
                <c:pt idx="3559">
                  <c:v>0.72</c:v>
                </c:pt>
                <c:pt idx="3560">
                  <c:v>0.72</c:v>
                </c:pt>
                <c:pt idx="3561">
                  <c:v>0.72</c:v>
                </c:pt>
                <c:pt idx="3562">
                  <c:v>0.72</c:v>
                </c:pt>
                <c:pt idx="3563">
                  <c:v>0.72</c:v>
                </c:pt>
                <c:pt idx="3564">
                  <c:v>0.72</c:v>
                </c:pt>
                <c:pt idx="3565">
                  <c:v>0.72</c:v>
                </c:pt>
                <c:pt idx="3566">
                  <c:v>0.72</c:v>
                </c:pt>
                <c:pt idx="3567">
                  <c:v>0.72</c:v>
                </c:pt>
                <c:pt idx="3568">
                  <c:v>0.72</c:v>
                </c:pt>
                <c:pt idx="3569">
                  <c:v>0.72</c:v>
                </c:pt>
                <c:pt idx="3570">
                  <c:v>0.72</c:v>
                </c:pt>
                <c:pt idx="3571">
                  <c:v>0.72</c:v>
                </c:pt>
                <c:pt idx="3572">
                  <c:v>0.72</c:v>
                </c:pt>
                <c:pt idx="3573">
                  <c:v>0.72</c:v>
                </c:pt>
                <c:pt idx="3574">
                  <c:v>0.72</c:v>
                </c:pt>
                <c:pt idx="3575">
                  <c:v>0.72</c:v>
                </c:pt>
                <c:pt idx="3576">
                  <c:v>0.72</c:v>
                </c:pt>
                <c:pt idx="3577">
                  <c:v>0.72</c:v>
                </c:pt>
                <c:pt idx="3578">
                  <c:v>0.72</c:v>
                </c:pt>
                <c:pt idx="3579">
                  <c:v>0.72</c:v>
                </c:pt>
                <c:pt idx="3580">
                  <c:v>0.72</c:v>
                </c:pt>
                <c:pt idx="3581">
                  <c:v>0.72</c:v>
                </c:pt>
                <c:pt idx="3582">
                  <c:v>0.72</c:v>
                </c:pt>
                <c:pt idx="3583">
                  <c:v>0.72</c:v>
                </c:pt>
                <c:pt idx="3584">
                  <c:v>0.72</c:v>
                </c:pt>
                <c:pt idx="3585">
                  <c:v>0.72</c:v>
                </c:pt>
                <c:pt idx="3586">
                  <c:v>0.72</c:v>
                </c:pt>
                <c:pt idx="3587">
                  <c:v>0.72</c:v>
                </c:pt>
                <c:pt idx="3588">
                  <c:v>0.72</c:v>
                </c:pt>
                <c:pt idx="3589">
                  <c:v>0.72</c:v>
                </c:pt>
                <c:pt idx="3590">
                  <c:v>0.72</c:v>
                </c:pt>
                <c:pt idx="3591">
                  <c:v>0.72</c:v>
                </c:pt>
                <c:pt idx="3592">
                  <c:v>0.72</c:v>
                </c:pt>
                <c:pt idx="3593">
                  <c:v>0.72</c:v>
                </c:pt>
                <c:pt idx="3594">
                  <c:v>0.72</c:v>
                </c:pt>
                <c:pt idx="3595">
                  <c:v>0.72</c:v>
                </c:pt>
                <c:pt idx="3596">
                  <c:v>0.72</c:v>
                </c:pt>
                <c:pt idx="3597">
                  <c:v>0.72</c:v>
                </c:pt>
                <c:pt idx="3598">
                  <c:v>0.72</c:v>
                </c:pt>
                <c:pt idx="3599">
                  <c:v>0.72</c:v>
                </c:pt>
                <c:pt idx="3600">
                  <c:v>0.72</c:v>
                </c:pt>
                <c:pt idx="3601">
                  <c:v>0.72</c:v>
                </c:pt>
                <c:pt idx="3602">
                  <c:v>0.72</c:v>
                </c:pt>
                <c:pt idx="3603">
                  <c:v>0.72</c:v>
                </c:pt>
                <c:pt idx="3604">
                  <c:v>0.72</c:v>
                </c:pt>
                <c:pt idx="3605">
                  <c:v>0.72</c:v>
                </c:pt>
                <c:pt idx="3606">
                  <c:v>0.72</c:v>
                </c:pt>
                <c:pt idx="3607">
                  <c:v>0.72</c:v>
                </c:pt>
                <c:pt idx="3608">
                  <c:v>0.72</c:v>
                </c:pt>
                <c:pt idx="3609">
                  <c:v>0.72</c:v>
                </c:pt>
                <c:pt idx="3610">
                  <c:v>0.72</c:v>
                </c:pt>
                <c:pt idx="3611">
                  <c:v>0.72</c:v>
                </c:pt>
                <c:pt idx="3612">
                  <c:v>0.72</c:v>
                </c:pt>
                <c:pt idx="3613">
                  <c:v>0.72</c:v>
                </c:pt>
                <c:pt idx="3614">
                  <c:v>0.72</c:v>
                </c:pt>
                <c:pt idx="3615">
                  <c:v>0.72</c:v>
                </c:pt>
                <c:pt idx="3616">
                  <c:v>0.72</c:v>
                </c:pt>
                <c:pt idx="3617">
                  <c:v>0.72</c:v>
                </c:pt>
                <c:pt idx="3618">
                  <c:v>0.72</c:v>
                </c:pt>
                <c:pt idx="3619">
                  <c:v>0.72</c:v>
                </c:pt>
                <c:pt idx="3620">
                  <c:v>0.72</c:v>
                </c:pt>
                <c:pt idx="3621">
                  <c:v>0.72</c:v>
                </c:pt>
                <c:pt idx="3622">
                  <c:v>0.72</c:v>
                </c:pt>
                <c:pt idx="3623">
                  <c:v>0.72</c:v>
                </c:pt>
                <c:pt idx="3624">
                  <c:v>0.72</c:v>
                </c:pt>
                <c:pt idx="3625">
                  <c:v>0.72</c:v>
                </c:pt>
                <c:pt idx="3626">
                  <c:v>0.72</c:v>
                </c:pt>
                <c:pt idx="3627">
                  <c:v>0.72</c:v>
                </c:pt>
                <c:pt idx="3628">
                  <c:v>0.72</c:v>
                </c:pt>
                <c:pt idx="3629">
                  <c:v>0.72</c:v>
                </c:pt>
                <c:pt idx="3630">
                  <c:v>0.72</c:v>
                </c:pt>
                <c:pt idx="3631">
                  <c:v>0.72</c:v>
                </c:pt>
                <c:pt idx="3632">
                  <c:v>0.72</c:v>
                </c:pt>
                <c:pt idx="3633">
                  <c:v>0.72</c:v>
                </c:pt>
                <c:pt idx="3634">
                  <c:v>0.72</c:v>
                </c:pt>
                <c:pt idx="3635">
                  <c:v>0.72</c:v>
                </c:pt>
                <c:pt idx="3636">
                  <c:v>0.72</c:v>
                </c:pt>
                <c:pt idx="3637">
                  <c:v>0.72</c:v>
                </c:pt>
                <c:pt idx="3638">
                  <c:v>0.72</c:v>
                </c:pt>
                <c:pt idx="3639">
                  <c:v>0.72</c:v>
                </c:pt>
                <c:pt idx="3640">
                  <c:v>0.72</c:v>
                </c:pt>
                <c:pt idx="3641">
                  <c:v>0.72</c:v>
                </c:pt>
                <c:pt idx="3642">
                  <c:v>0.72</c:v>
                </c:pt>
                <c:pt idx="3643">
                  <c:v>0.72</c:v>
                </c:pt>
                <c:pt idx="3644">
                  <c:v>0.72</c:v>
                </c:pt>
                <c:pt idx="3645">
                  <c:v>0.72</c:v>
                </c:pt>
                <c:pt idx="3646">
                  <c:v>0.72</c:v>
                </c:pt>
                <c:pt idx="3647">
                  <c:v>0.72</c:v>
                </c:pt>
                <c:pt idx="3648">
                  <c:v>0.72</c:v>
                </c:pt>
                <c:pt idx="3649">
                  <c:v>0.72</c:v>
                </c:pt>
                <c:pt idx="3650">
                  <c:v>0.72</c:v>
                </c:pt>
                <c:pt idx="3651">
                  <c:v>0.72</c:v>
                </c:pt>
                <c:pt idx="3652">
                  <c:v>0.72</c:v>
                </c:pt>
                <c:pt idx="3653">
                  <c:v>0.72</c:v>
                </c:pt>
                <c:pt idx="3654">
                  <c:v>0.72</c:v>
                </c:pt>
                <c:pt idx="3655">
                  <c:v>0.72</c:v>
                </c:pt>
                <c:pt idx="3656">
                  <c:v>0.72</c:v>
                </c:pt>
                <c:pt idx="3657">
                  <c:v>0.72</c:v>
                </c:pt>
                <c:pt idx="3658">
                  <c:v>0.72</c:v>
                </c:pt>
                <c:pt idx="3659">
                  <c:v>0.72</c:v>
                </c:pt>
                <c:pt idx="3660">
                  <c:v>0.72</c:v>
                </c:pt>
                <c:pt idx="3661">
                  <c:v>0.72</c:v>
                </c:pt>
                <c:pt idx="3662">
                  <c:v>0.72</c:v>
                </c:pt>
                <c:pt idx="3663">
                  <c:v>0.72</c:v>
                </c:pt>
                <c:pt idx="3664">
                  <c:v>0.72</c:v>
                </c:pt>
                <c:pt idx="3665">
                  <c:v>0.72</c:v>
                </c:pt>
                <c:pt idx="3666">
                  <c:v>0.72</c:v>
                </c:pt>
                <c:pt idx="3667">
                  <c:v>0.72</c:v>
                </c:pt>
                <c:pt idx="3668">
                  <c:v>0.72</c:v>
                </c:pt>
                <c:pt idx="3669">
                  <c:v>0.72</c:v>
                </c:pt>
                <c:pt idx="3670">
                  <c:v>0.72</c:v>
                </c:pt>
                <c:pt idx="3671">
                  <c:v>0.72</c:v>
                </c:pt>
                <c:pt idx="3672">
                  <c:v>0.72</c:v>
                </c:pt>
                <c:pt idx="3673">
                  <c:v>0.72</c:v>
                </c:pt>
                <c:pt idx="3674">
                  <c:v>0.72</c:v>
                </c:pt>
                <c:pt idx="3675">
                  <c:v>0.72</c:v>
                </c:pt>
                <c:pt idx="3676">
                  <c:v>0.72</c:v>
                </c:pt>
                <c:pt idx="3677">
                  <c:v>0.72</c:v>
                </c:pt>
                <c:pt idx="3678">
                  <c:v>0.72</c:v>
                </c:pt>
                <c:pt idx="3679">
                  <c:v>0.72</c:v>
                </c:pt>
                <c:pt idx="3680">
                  <c:v>0.72</c:v>
                </c:pt>
                <c:pt idx="3681">
                  <c:v>0.72</c:v>
                </c:pt>
                <c:pt idx="3682">
                  <c:v>0.72</c:v>
                </c:pt>
                <c:pt idx="3683">
                  <c:v>0.72</c:v>
                </c:pt>
                <c:pt idx="3684">
                  <c:v>0.72</c:v>
                </c:pt>
                <c:pt idx="3685">
                  <c:v>0.72</c:v>
                </c:pt>
                <c:pt idx="3686">
                  <c:v>0.72</c:v>
                </c:pt>
                <c:pt idx="3687">
                  <c:v>0.72</c:v>
                </c:pt>
                <c:pt idx="3688">
                  <c:v>0.72</c:v>
                </c:pt>
                <c:pt idx="3689">
                  <c:v>0.72</c:v>
                </c:pt>
                <c:pt idx="3690">
                  <c:v>0.72</c:v>
                </c:pt>
                <c:pt idx="3691">
                  <c:v>0.72</c:v>
                </c:pt>
                <c:pt idx="3692">
                  <c:v>0.72</c:v>
                </c:pt>
                <c:pt idx="3693">
                  <c:v>0.72</c:v>
                </c:pt>
                <c:pt idx="3694">
                  <c:v>0.72</c:v>
                </c:pt>
                <c:pt idx="3695">
                  <c:v>0.72</c:v>
                </c:pt>
                <c:pt idx="3696">
                  <c:v>0.72</c:v>
                </c:pt>
                <c:pt idx="3697">
                  <c:v>0.72</c:v>
                </c:pt>
                <c:pt idx="3698">
                  <c:v>0.72</c:v>
                </c:pt>
                <c:pt idx="3699">
                  <c:v>0.72</c:v>
                </c:pt>
                <c:pt idx="3700">
                  <c:v>0.72</c:v>
                </c:pt>
                <c:pt idx="3701">
                  <c:v>0.72</c:v>
                </c:pt>
                <c:pt idx="3702">
                  <c:v>0.72</c:v>
                </c:pt>
                <c:pt idx="3703">
                  <c:v>0.72</c:v>
                </c:pt>
                <c:pt idx="3704">
                  <c:v>0.72</c:v>
                </c:pt>
                <c:pt idx="3705">
                  <c:v>0.72</c:v>
                </c:pt>
                <c:pt idx="3706">
                  <c:v>0.72</c:v>
                </c:pt>
                <c:pt idx="3707">
                  <c:v>0.72</c:v>
                </c:pt>
                <c:pt idx="3708">
                  <c:v>0.72</c:v>
                </c:pt>
                <c:pt idx="3709">
                  <c:v>0.72</c:v>
                </c:pt>
                <c:pt idx="3710">
                  <c:v>0.72</c:v>
                </c:pt>
                <c:pt idx="3711">
                  <c:v>0.72</c:v>
                </c:pt>
                <c:pt idx="3712">
                  <c:v>0.72</c:v>
                </c:pt>
                <c:pt idx="3713">
                  <c:v>0.72</c:v>
                </c:pt>
                <c:pt idx="3714">
                  <c:v>0.72</c:v>
                </c:pt>
                <c:pt idx="3715">
                  <c:v>0.72</c:v>
                </c:pt>
                <c:pt idx="3716">
                  <c:v>0.72</c:v>
                </c:pt>
                <c:pt idx="3717">
                  <c:v>0.72</c:v>
                </c:pt>
                <c:pt idx="3718">
                  <c:v>0.72</c:v>
                </c:pt>
                <c:pt idx="3719">
                  <c:v>0.72</c:v>
                </c:pt>
                <c:pt idx="3720">
                  <c:v>0.72</c:v>
                </c:pt>
                <c:pt idx="3721">
                  <c:v>0.72</c:v>
                </c:pt>
                <c:pt idx="3722">
                  <c:v>0.72</c:v>
                </c:pt>
                <c:pt idx="3723">
                  <c:v>0.72</c:v>
                </c:pt>
                <c:pt idx="3724">
                  <c:v>0.72</c:v>
                </c:pt>
                <c:pt idx="3725">
                  <c:v>0.72</c:v>
                </c:pt>
                <c:pt idx="3726">
                  <c:v>0.72</c:v>
                </c:pt>
                <c:pt idx="3727">
                  <c:v>0.72</c:v>
                </c:pt>
                <c:pt idx="3728">
                  <c:v>0.72</c:v>
                </c:pt>
                <c:pt idx="3729">
                  <c:v>0.72</c:v>
                </c:pt>
                <c:pt idx="3730">
                  <c:v>0.72</c:v>
                </c:pt>
                <c:pt idx="3731">
                  <c:v>0.72</c:v>
                </c:pt>
                <c:pt idx="3732">
                  <c:v>0.72</c:v>
                </c:pt>
                <c:pt idx="3733">
                  <c:v>0.72</c:v>
                </c:pt>
                <c:pt idx="3734">
                  <c:v>0.72</c:v>
                </c:pt>
                <c:pt idx="3735">
                  <c:v>0.72</c:v>
                </c:pt>
                <c:pt idx="3736">
                  <c:v>0.72</c:v>
                </c:pt>
                <c:pt idx="3737">
                  <c:v>0.72</c:v>
                </c:pt>
                <c:pt idx="3738">
                  <c:v>0.72</c:v>
                </c:pt>
                <c:pt idx="3739">
                  <c:v>0.72</c:v>
                </c:pt>
                <c:pt idx="3740">
                  <c:v>0.72</c:v>
                </c:pt>
                <c:pt idx="3741">
                  <c:v>0.72</c:v>
                </c:pt>
                <c:pt idx="3742">
                  <c:v>0.72</c:v>
                </c:pt>
                <c:pt idx="3743">
                  <c:v>0.72</c:v>
                </c:pt>
                <c:pt idx="3744">
                  <c:v>0.72</c:v>
                </c:pt>
                <c:pt idx="3745">
                  <c:v>0.72</c:v>
                </c:pt>
                <c:pt idx="3746">
                  <c:v>0.72</c:v>
                </c:pt>
                <c:pt idx="3747">
                  <c:v>0.72</c:v>
                </c:pt>
                <c:pt idx="3748">
                  <c:v>0.72</c:v>
                </c:pt>
                <c:pt idx="3749">
                  <c:v>0.72</c:v>
                </c:pt>
                <c:pt idx="3750">
                  <c:v>0.72</c:v>
                </c:pt>
                <c:pt idx="3751">
                  <c:v>0.72</c:v>
                </c:pt>
                <c:pt idx="3752">
                  <c:v>0.72</c:v>
                </c:pt>
                <c:pt idx="3753">
                  <c:v>0.72</c:v>
                </c:pt>
                <c:pt idx="3754">
                  <c:v>0.72</c:v>
                </c:pt>
                <c:pt idx="3755">
                  <c:v>0.72</c:v>
                </c:pt>
                <c:pt idx="3756">
                  <c:v>0.72</c:v>
                </c:pt>
                <c:pt idx="3757">
                  <c:v>0.72</c:v>
                </c:pt>
                <c:pt idx="3758">
                  <c:v>0.72</c:v>
                </c:pt>
                <c:pt idx="3759">
                  <c:v>0.72</c:v>
                </c:pt>
                <c:pt idx="3760">
                  <c:v>0.72</c:v>
                </c:pt>
                <c:pt idx="3761">
                  <c:v>0.72</c:v>
                </c:pt>
                <c:pt idx="3762">
                  <c:v>0.72</c:v>
                </c:pt>
                <c:pt idx="3763">
                  <c:v>0.72</c:v>
                </c:pt>
                <c:pt idx="3764">
                  <c:v>0.72</c:v>
                </c:pt>
                <c:pt idx="3765">
                  <c:v>0.72</c:v>
                </c:pt>
                <c:pt idx="3766">
                  <c:v>0.72</c:v>
                </c:pt>
                <c:pt idx="3767">
                  <c:v>0.72</c:v>
                </c:pt>
                <c:pt idx="3768">
                  <c:v>0.72</c:v>
                </c:pt>
                <c:pt idx="3769">
                  <c:v>0.72</c:v>
                </c:pt>
                <c:pt idx="3770">
                  <c:v>0.72</c:v>
                </c:pt>
                <c:pt idx="3771">
                  <c:v>0.72</c:v>
                </c:pt>
                <c:pt idx="3772">
                  <c:v>0.72</c:v>
                </c:pt>
                <c:pt idx="3773">
                  <c:v>0.72</c:v>
                </c:pt>
                <c:pt idx="3774">
                  <c:v>0.72</c:v>
                </c:pt>
                <c:pt idx="3775">
                  <c:v>0.72</c:v>
                </c:pt>
                <c:pt idx="3776">
                  <c:v>0.72</c:v>
                </c:pt>
                <c:pt idx="3777">
                  <c:v>0.72</c:v>
                </c:pt>
                <c:pt idx="3778">
                  <c:v>0.72</c:v>
                </c:pt>
                <c:pt idx="3779">
                  <c:v>0.72</c:v>
                </c:pt>
                <c:pt idx="3780">
                  <c:v>0.72</c:v>
                </c:pt>
                <c:pt idx="3781">
                  <c:v>0.72</c:v>
                </c:pt>
                <c:pt idx="3782">
                  <c:v>0.72</c:v>
                </c:pt>
                <c:pt idx="3783">
                  <c:v>0.72</c:v>
                </c:pt>
                <c:pt idx="3784">
                  <c:v>0.72</c:v>
                </c:pt>
                <c:pt idx="3785">
                  <c:v>0.72</c:v>
                </c:pt>
                <c:pt idx="3786">
                  <c:v>0.72</c:v>
                </c:pt>
                <c:pt idx="3787">
                  <c:v>0.72</c:v>
                </c:pt>
                <c:pt idx="3788">
                  <c:v>0.72</c:v>
                </c:pt>
                <c:pt idx="3789">
                  <c:v>0.72</c:v>
                </c:pt>
                <c:pt idx="3790">
                  <c:v>0.72</c:v>
                </c:pt>
                <c:pt idx="3791">
                  <c:v>0.72</c:v>
                </c:pt>
                <c:pt idx="3792">
                  <c:v>0.72</c:v>
                </c:pt>
                <c:pt idx="3793">
                  <c:v>0.72</c:v>
                </c:pt>
                <c:pt idx="3794">
                  <c:v>0.72</c:v>
                </c:pt>
                <c:pt idx="3795">
                  <c:v>0.72</c:v>
                </c:pt>
                <c:pt idx="3796">
                  <c:v>0.72</c:v>
                </c:pt>
                <c:pt idx="3797">
                  <c:v>0.72</c:v>
                </c:pt>
                <c:pt idx="3798">
                  <c:v>0.72</c:v>
                </c:pt>
                <c:pt idx="3799">
                  <c:v>0.72</c:v>
                </c:pt>
                <c:pt idx="3800">
                  <c:v>0.72</c:v>
                </c:pt>
                <c:pt idx="3801">
                  <c:v>0.72</c:v>
                </c:pt>
                <c:pt idx="3802">
                  <c:v>0.72</c:v>
                </c:pt>
                <c:pt idx="3803">
                  <c:v>0.72</c:v>
                </c:pt>
                <c:pt idx="3804">
                  <c:v>0.72</c:v>
                </c:pt>
                <c:pt idx="3805">
                  <c:v>0.72</c:v>
                </c:pt>
                <c:pt idx="3806">
                  <c:v>0.72</c:v>
                </c:pt>
                <c:pt idx="3807">
                  <c:v>0.72</c:v>
                </c:pt>
                <c:pt idx="3808">
                  <c:v>0.72</c:v>
                </c:pt>
                <c:pt idx="3809">
                  <c:v>0.72</c:v>
                </c:pt>
                <c:pt idx="3810">
                  <c:v>0.72</c:v>
                </c:pt>
                <c:pt idx="3811">
                  <c:v>0.72</c:v>
                </c:pt>
                <c:pt idx="3812">
                  <c:v>0.72</c:v>
                </c:pt>
                <c:pt idx="3813">
                  <c:v>0.72</c:v>
                </c:pt>
                <c:pt idx="3814">
                  <c:v>0.72</c:v>
                </c:pt>
                <c:pt idx="3815">
                  <c:v>0.72</c:v>
                </c:pt>
                <c:pt idx="3816">
                  <c:v>0.72</c:v>
                </c:pt>
                <c:pt idx="3817">
                  <c:v>0.72</c:v>
                </c:pt>
                <c:pt idx="3818">
                  <c:v>0.72</c:v>
                </c:pt>
                <c:pt idx="3819">
                  <c:v>0.72</c:v>
                </c:pt>
                <c:pt idx="3820">
                  <c:v>0.72</c:v>
                </c:pt>
                <c:pt idx="3821">
                  <c:v>0.72</c:v>
                </c:pt>
                <c:pt idx="3822">
                  <c:v>0.72</c:v>
                </c:pt>
                <c:pt idx="3823">
                  <c:v>0.72</c:v>
                </c:pt>
                <c:pt idx="3824">
                  <c:v>0.72</c:v>
                </c:pt>
                <c:pt idx="3825">
                  <c:v>0.72</c:v>
                </c:pt>
                <c:pt idx="3826">
                  <c:v>0.72</c:v>
                </c:pt>
                <c:pt idx="3827">
                  <c:v>0.72</c:v>
                </c:pt>
                <c:pt idx="3828">
                  <c:v>0.72</c:v>
                </c:pt>
                <c:pt idx="3829">
                  <c:v>0.72</c:v>
                </c:pt>
                <c:pt idx="3830">
                  <c:v>0.72</c:v>
                </c:pt>
                <c:pt idx="3831">
                  <c:v>0.72</c:v>
                </c:pt>
                <c:pt idx="3832">
                  <c:v>0.72</c:v>
                </c:pt>
                <c:pt idx="3833">
                  <c:v>0.72</c:v>
                </c:pt>
                <c:pt idx="3834">
                  <c:v>0.72</c:v>
                </c:pt>
                <c:pt idx="3835">
                  <c:v>0.72</c:v>
                </c:pt>
                <c:pt idx="3836">
                  <c:v>0.72</c:v>
                </c:pt>
                <c:pt idx="3837">
                  <c:v>0.72</c:v>
                </c:pt>
                <c:pt idx="3838">
                  <c:v>0.72</c:v>
                </c:pt>
                <c:pt idx="3839">
                  <c:v>0.72</c:v>
                </c:pt>
                <c:pt idx="3840">
                  <c:v>0.72</c:v>
                </c:pt>
                <c:pt idx="3841">
                  <c:v>0.72</c:v>
                </c:pt>
                <c:pt idx="3842">
                  <c:v>0.72</c:v>
                </c:pt>
                <c:pt idx="3843">
                  <c:v>0.72</c:v>
                </c:pt>
                <c:pt idx="3844">
                  <c:v>0.72</c:v>
                </c:pt>
                <c:pt idx="3845">
                  <c:v>0.72</c:v>
                </c:pt>
                <c:pt idx="3846">
                  <c:v>0.72</c:v>
                </c:pt>
                <c:pt idx="3847">
                  <c:v>0.72</c:v>
                </c:pt>
                <c:pt idx="3848">
                  <c:v>0.72</c:v>
                </c:pt>
                <c:pt idx="3849">
                  <c:v>0.72</c:v>
                </c:pt>
                <c:pt idx="3850">
                  <c:v>0.72</c:v>
                </c:pt>
                <c:pt idx="3851">
                  <c:v>0.72</c:v>
                </c:pt>
                <c:pt idx="3852">
                  <c:v>0.72</c:v>
                </c:pt>
                <c:pt idx="3853">
                  <c:v>0.72</c:v>
                </c:pt>
                <c:pt idx="3854">
                  <c:v>0.72</c:v>
                </c:pt>
                <c:pt idx="3855">
                  <c:v>0.72</c:v>
                </c:pt>
                <c:pt idx="3856">
                  <c:v>0.72</c:v>
                </c:pt>
                <c:pt idx="3857">
                  <c:v>0.72</c:v>
                </c:pt>
                <c:pt idx="3858">
                  <c:v>0.72</c:v>
                </c:pt>
                <c:pt idx="3859">
                  <c:v>0.72</c:v>
                </c:pt>
                <c:pt idx="3860">
                  <c:v>0.72</c:v>
                </c:pt>
                <c:pt idx="3861">
                  <c:v>0.72</c:v>
                </c:pt>
                <c:pt idx="3862">
                  <c:v>0.72</c:v>
                </c:pt>
                <c:pt idx="3863">
                  <c:v>0.72</c:v>
                </c:pt>
                <c:pt idx="3864">
                  <c:v>0.72</c:v>
                </c:pt>
                <c:pt idx="3865">
                  <c:v>0.72</c:v>
                </c:pt>
                <c:pt idx="3866">
                  <c:v>0.72</c:v>
                </c:pt>
                <c:pt idx="3867">
                  <c:v>0.72</c:v>
                </c:pt>
                <c:pt idx="3868">
                  <c:v>0.72</c:v>
                </c:pt>
                <c:pt idx="3869">
                  <c:v>0.72</c:v>
                </c:pt>
                <c:pt idx="3870">
                  <c:v>0.72</c:v>
                </c:pt>
                <c:pt idx="3871">
                  <c:v>0.72</c:v>
                </c:pt>
                <c:pt idx="3872">
                  <c:v>0.72</c:v>
                </c:pt>
                <c:pt idx="3873">
                  <c:v>0.72</c:v>
                </c:pt>
                <c:pt idx="3874">
                  <c:v>0.72</c:v>
                </c:pt>
                <c:pt idx="3875">
                  <c:v>0.72</c:v>
                </c:pt>
                <c:pt idx="3876">
                  <c:v>0.72</c:v>
                </c:pt>
                <c:pt idx="3877">
                  <c:v>0.72</c:v>
                </c:pt>
                <c:pt idx="3878">
                  <c:v>0.72</c:v>
                </c:pt>
                <c:pt idx="3879">
                  <c:v>0.72</c:v>
                </c:pt>
                <c:pt idx="3880">
                  <c:v>0.72</c:v>
                </c:pt>
                <c:pt idx="3881">
                  <c:v>0.72</c:v>
                </c:pt>
                <c:pt idx="3882">
                  <c:v>0.72</c:v>
                </c:pt>
                <c:pt idx="3883">
                  <c:v>0.72</c:v>
                </c:pt>
                <c:pt idx="3884">
                  <c:v>0.72</c:v>
                </c:pt>
                <c:pt idx="3885">
                  <c:v>0.72</c:v>
                </c:pt>
                <c:pt idx="3886">
                  <c:v>0.72</c:v>
                </c:pt>
                <c:pt idx="3887">
                  <c:v>0.72</c:v>
                </c:pt>
                <c:pt idx="3888">
                  <c:v>0.72</c:v>
                </c:pt>
                <c:pt idx="3889">
                  <c:v>0.72</c:v>
                </c:pt>
                <c:pt idx="3890">
                  <c:v>0.72</c:v>
                </c:pt>
                <c:pt idx="3891">
                  <c:v>0.72</c:v>
                </c:pt>
                <c:pt idx="3892">
                  <c:v>0.72</c:v>
                </c:pt>
                <c:pt idx="3893">
                  <c:v>0.72</c:v>
                </c:pt>
                <c:pt idx="3894">
                  <c:v>0.72</c:v>
                </c:pt>
                <c:pt idx="3895">
                  <c:v>0.72</c:v>
                </c:pt>
                <c:pt idx="3896">
                  <c:v>0.72</c:v>
                </c:pt>
                <c:pt idx="3897">
                  <c:v>0.72</c:v>
                </c:pt>
                <c:pt idx="3898">
                  <c:v>0.72</c:v>
                </c:pt>
                <c:pt idx="3899">
                  <c:v>0.72</c:v>
                </c:pt>
                <c:pt idx="3900">
                  <c:v>0.72</c:v>
                </c:pt>
                <c:pt idx="3901">
                  <c:v>0.72</c:v>
                </c:pt>
                <c:pt idx="3902">
                  <c:v>0.72</c:v>
                </c:pt>
                <c:pt idx="3903">
                  <c:v>0.72</c:v>
                </c:pt>
                <c:pt idx="3904">
                  <c:v>0.72</c:v>
                </c:pt>
                <c:pt idx="3905">
                  <c:v>0.72</c:v>
                </c:pt>
                <c:pt idx="3906">
                  <c:v>0.72</c:v>
                </c:pt>
                <c:pt idx="3907">
                  <c:v>0.72</c:v>
                </c:pt>
                <c:pt idx="3908">
                  <c:v>0.72</c:v>
                </c:pt>
                <c:pt idx="3909">
                  <c:v>0.72</c:v>
                </c:pt>
                <c:pt idx="3910">
                  <c:v>0.72</c:v>
                </c:pt>
                <c:pt idx="3911">
                  <c:v>0.72</c:v>
                </c:pt>
                <c:pt idx="3912">
                  <c:v>0.72</c:v>
                </c:pt>
                <c:pt idx="3913">
                  <c:v>0.72</c:v>
                </c:pt>
                <c:pt idx="3914">
                  <c:v>0.72</c:v>
                </c:pt>
                <c:pt idx="3915">
                  <c:v>0.72</c:v>
                </c:pt>
                <c:pt idx="3916">
                  <c:v>0.72</c:v>
                </c:pt>
                <c:pt idx="3917">
                  <c:v>0.72</c:v>
                </c:pt>
                <c:pt idx="3918">
                  <c:v>0.72</c:v>
                </c:pt>
                <c:pt idx="3919">
                  <c:v>0.72</c:v>
                </c:pt>
                <c:pt idx="3920">
                  <c:v>0.72</c:v>
                </c:pt>
                <c:pt idx="3921">
                  <c:v>0.72</c:v>
                </c:pt>
                <c:pt idx="3922">
                  <c:v>0.72</c:v>
                </c:pt>
                <c:pt idx="3923">
                  <c:v>0.72</c:v>
                </c:pt>
                <c:pt idx="3924">
                  <c:v>0.72</c:v>
                </c:pt>
                <c:pt idx="3925">
                  <c:v>0.72</c:v>
                </c:pt>
                <c:pt idx="3926">
                  <c:v>0.72</c:v>
                </c:pt>
                <c:pt idx="3927">
                  <c:v>0.72</c:v>
                </c:pt>
                <c:pt idx="3928">
                  <c:v>0.72</c:v>
                </c:pt>
                <c:pt idx="3929">
                  <c:v>0.72</c:v>
                </c:pt>
                <c:pt idx="3930">
                  <c:v>0.72</c:v>
                </c:pt>
                <c:pt idx="3931">
                  <c:v>0.72</c:v>
                </c:pt>
                <c:pt idx="3932">
                  <c:v>0.72</c:v>
                </c:pt>
                <c:pt idx="3933">
                  <c:v>0.72</c:v>
                </c:pt>
                <c:pt idx="3934">
                  <c:v>0.72</c:v>
                </c:pt>
                <c:pt idx="3935">
                  <c:v>0.72</c:v>
                </c:pt>
                <c:pt idx="3936">
                  <c:v>0.72</c:v>
                </c:pt>
                <c:pt idx="3937">
                  <c:v>0.72</c:v>
                </c:pt>
                <c:pt idx="3938">
                  <c:v>0.72</c:v>
                </c:pt>
                <c:pt idx="3939">
                  <c:v>0.72</c:v>
                </c:pt>
                <c:pt idx="3940">
                  <c:v>0.72</c:v>
                </c:pt>
                <c:pt idx="3941">
                  <c:v>0.72</c:v>
                </c:pt>
                <c:pt idx="3942">
                  <c:v>0.72</c:v>
                </c:pt>
                <c:pt idx="3943">
                  <c:v>0.72</c:v>
                </c:pt>
                <c:pt idx="3944">
                  <c:v>0.72</c:v>
                </c:pt>
                <c:pt idx="3945">
                  <c:v>0.72</c:v>
                </c:pt>
                <c:pt idx="3946">
                  <c:v>0.72</c:v>
                </c:pt>
                <c:pt idx="3947">
                  <c:v>0.72</c:v>
                </c:pt>
                <c:pt idx="3948">
                  <c:v>0.72</c:v>
                </c:pt>
                <c:pt idx="3949">
                  <c:v>0.72</c:v>
                </c:pt>
                <c:pt idx="3950">
                  <c:v>0.72</c:v>
                </c:pt>
                <c:pt idx="3951">
                  <c:v>0.72</c:v>
                </c:pt>
                <c:pt idx="3952">
                  <c:v>0.72</c:v>
                </c:pt>
                <c:pt idx="3953">
                  <c:v>0.72</c:v>
                </c:pt>
                <c:pt idx="3954">
                  <c:v>0.72</c:v>
                </c:pt>
                <c:pt idx="3955">
                  <c:v>0.72</c:v>
                </c:pt>
                <c:pt idx="3956">
                  <c:v>0.72</c:v>
                </c:pt>
                <c:pt idx="3957">
                  <c:v>0.72</c:v>
                </c:pt>
                <c:pt idx="3958">
                  <c:v>0.72</c:v>
                </c:pt>
                <c:pt idx="3959">
                  <c:v>0.72</c:v>
                </c:pt>
                <c:pt idx="3960">
                  <c:v>0.72</c:v>
                </c:pt>
                <c:pt idx="3961">
                  <c:v>0.72</c:v>
                </c:pt>
                <c:pt idx="3962">
                  <c:v>0.72</c:v>
                </c:pt>
                <c:pt idx="3963">
                  <c:v>0.72</c:v>
                </c:pt>
                <c:pt idx="3964">
                  <c:v>0.72</c:v>
                </c:pt>
                <c:pt idx="3965">
                  <c:v>0.72</c:v>
                </c:pt>
                <c:pt idx="3966">
                  <c:v>0.72</c:v>
                </c:pt>
                <c:pt idx="3967">
                  <c:v>0.72</c:v>
                </c:pt>
                <c:pt idx="3968">
                  <c:v>0.72</c:v>
                </c:pt>
                <c:pt idx="3969">
                  <c:v>0.72</c:v>
                </c:pt>
                <c:pt idx="3970">
                  <c:v>0.72</c:v>
                </c:pt>
                <c:pt idx="3971">
                  <c:v>0.72</c:v>
                </c:pt>
                <c:pt idx="3972">
                  <c:v>0.72</c:v>
                </c:pt>
                <c:pt idx="3973">
                  <c:v>0.72</c:v>
                </c:pt>
                <c:pt idx="3974">
                  <c:v>0.72</c:v>
                </c:pt>
                <c:pt idx="3975">
                  <c:v>0.72</c:v>
                </c:pt>
                <c:pt idx="3976">
                  <c:v>0.72</c:v>
                </c:pt>
                <c:pt idx="3977">
                  <c:v>0.72</c:v>
                </c:pt>
                <c:pt idx="3978">
                  <c:v>0.72</c:v>
                </c:pt>
                <c:pt idx="3979">
                  <c:v>0.72</c:v>
                </c:pt>
                <c:pt idx="3980">
                  <c:v>0.72</c:v>
                </c:pt>
                <c:pt idx="3981">
                  <c:v>0.72</c:v>
                </c:pt>
                <c:pt idx="3982">
                  <c:v>0.72</c:v>
                </c:pt>
                <c:pt idx="3983">
                  <c:v>0.72</c:v>
                </c:pt>
                <c:pt idx="3984">
                  <c:v>0.72</c:v>
                </c:pt>
                <c:pt idx="3985">
                  <c:v>0.72</c:v>
                </c:pt>
                <c:pt idx="3986">
                  <c:v>0.72</c:v>
                </c:pt>
                <c:pt idx="3987">
                  <c:v>0.72</c:v>
                </c:pt>
                <c:pt idx="3988">
                  <c:v>0.72</c:v>
                </c:pt>
                <c:pt idx="3989">
                  <c:v>0.72</c:v>
                </c:pt>
                <c:pt idx="3990">
                  <c:v>0.72</c:v>
                </c:pt>
                <c:pt idx="3991">
                  <c:v>0.72</c:v>
                </c:pt>
                <c:pt idx="3992">
                  <c:v>0.72</c:v>
                </c:pt>
                <c:pt idx="3993">
                  <c:v>0.72</c:v>
                </c:pt>
                <c:pt idx="3994">
                  <c:v>0.72</c:v>
                </c:pt>
                <c:pt idx="3995">
                  <c:v>0.72</c:v>
                </c:pt>
                <c:pt idx="3996">
                  <c:v>0.72</c:v>
                </c:pt>
                <c:pt idx="3997">
                  <c:v>0.72</c:v>
                </c:pt>
                <c:pt idx="3998">
                  <c:v>0.72</c:v>
                </c:pt>
                <c:pt idx="3999">
                  <c:v>0.72</c:v>
                </c:pt>
                <c:pt idx="4000">
                  <c:v>0.72</c:v>
                </c:pt>
                <c:pt idx="4001">
                  <c:v>0.72</c:v>
                </c:pt>
                <c:pt idx="4002">
                  <c:v>0.72</c:v>
                </c:pt>
                <c:pt idx="4003">
                  <c:v>0.72</c:v>
                </c:pt>
                <c:pt idx="4004">
                  <c:v>0.72</c:v>
                </c:pt>
                <c:pt idx="4005">
                  <c:v>0.72</c:v>
                </c:pt>
                <c:pt idx="4006">
                  <c:v>0.72</c:v>
                </c:pt>
                <c:pt idx="4007">
                  <c:v>0.72</c:v>
                </c:pt>
                <c:pt idx="4008">
                  <c:v>0.72</c:v>
                </c:pt>
                <c:pt idx="4009">
                  <c:v>0.72</c:v>
                </c:pt>
                <c:pt idx="4010">
                  <c:v>0.72</c:v>
                </c:pt>
                <c:pt idx="4011">
                  <c:v>0.72</c:v>
                </c:pt>
                <c:pt idx="4012">
                  <c:v>0.72</c:v>
                </c:pt>
                <c:pt idx="4013">
                  <c:v>0.72</c:v>
                </c:pt>
                <c:pt idx="4014">
                  <c:v>0.72</c:v>
                </c:pt>
                <c:pt idx="4015">
                  <c:v>0.72</c:v>
                </c:pt>
                <c:pt idx="4016">
                  <c:v>0.72</c:v>
                </c:pt>
                <c:pt idx="4017">
                  <c:v>0.72</c:v>
                </c:pt>
                <c:pt idx="4018">
                  <c:v>0.72</c:v>
                </c:pt>
                <c:pt idx="4019">
                  <c:v>0.72</c:v>
                </c:pt>
                <c:pt idx="4020">
                  <c:v>0.72</c:v>
                </c:pt>
                <c:pt idx="4021">
                  <c:v>0.72</c:v>
                </c:pt>
                <c:pt idx="4022">
                  <c:v>0.72</c:v>
                </c:pt>
                <c:pt idx="4023">
                  <c:v>0.72</c:v>
                </c:pt>
                <c:pt idx="4024">
                  <c:v>0.72</c:v>
                </c:pt>
                <c:pt idx="4025">
                  <c:v>0.72</c:v>
                </c:pt>
                <c:pt idx="4026">
                  <c:v>0.72</c:v>
                </c:pt>
                <c:pt idx="4027">
                  <c:v>0.72</c:v>
                </c:pt>
                <c:pt idx="4028">
                  <c:v>0.72</c:v>
                </c:pt>
                <c:pt idx="4029">
                  <c:v>0.72</c:v>
                </c:pt>
                <c:pt idx="4030">
                  <c:v>0.72</c:v>
                </c:pt>
                <c:pt idx="4031">
                  <c:v>0.72</c:v>
                </c:pt>
                <c:pt idx="4032">
                  <c:v>0.72</c:v>
                </c:pt>
                <c:pt idx="4033">
                  <c:v>0.72</c:v>
                </c:pt>
                <c:pt idx="4034">
                  <c:v>0.72</c:v>
                </c:pt>
                <c:pt idx="4035">
                  <c:v>0.72</c:v>
                </c:pt>
                <c:pt idx="4036">
                  <c:v>0.72</c:v>
                </c:pt>
                <c:pt idx="4037">
                  <c:v>0.72</c:v>
                </c:pt>
                <c:pt idx="4038">
                  <c:v>0.72</c:v>
                </c:pt>
                <c:pt idx="4039">
                  <c:v>0.72</c:v>
                </c:pt>
                <c:pt idx="4040">
                  <c:v>0.72</c:v>
                </c:pt>
                <c:pt idx="4041">
                  <c:v>0.72</c:v>
                </c:pt>
                <c:pt idx="4042">
                  <c:v>0.72</c:v>
                </c:pt>
                <c:pt idx="4043">
                  <c:v>0.72</c:v>
                </c:pt>
                <c:pt idx="4044">
                  <c:v>0.72</c:v>
                </c:pt>
                <c:pt idx="4045">
                  <c:v>0.72</c:v>
                </c:pt>
                <c:pt idx="4046">
                  <c:v>0.72</c:v>
                </c:pt>
                <c:pt idx="4047">
                  <c:v>0.72</c:v>
                </c:pt>
                <c:pt idx="4048">
                  <c:v>0.72</c:v>
                </c:pt>
                <c:pt idx="4049">
                  <c:v>0.72</c:v>
                </c:pt>
                <c:pt idx="4050">
                  <c:v>0.72</c:v>
                </c:pt>
                <c:pt idx="4051">
                  <c:v>0.72</c:v>
                </c:pt>
                <c:pt idx="4052">
                  <c:v>0.72</c:v>
                </c:pt>
                <c:pt idx="4053">
                  <c:v>0.72</c:v>
                </c:pt>
                <c:pt idx="4054">
                  <c:v>0.72</c:v>
                </c:pt>
                <c:pt idx="4055">
                  <c:v>0.72</c:v>
                </c:pt>
                <c:pt idx="4056">
                  <c:v>0.72</c:v>
                </c:pt>
                <c:pt idx="4057">
                  <c:v>0.72</c:v>
                </c:pt>
                <c:pt idx="4058">
                  <c:v>0.72</c:v>
                </c:pt>
                <c:pt idx="4059">
                  <c:v>0.72</c:v>
                </c:pt>
                <c:pt idx="4060">
                  <c:v>0.72</c:v>
                </c:pt>
                <c:pt idx="4061">
                  <c:v>0.72</c:v>
                </c:pt>
                <c:pt idx="4062">
                  <c:v>0.72</c:v>
                </c:pt>
                <c:pt idx="4063">
                  <c:v>0.72</c:v>
                </c:pt>
                <c:pt idx="4064">
                  <c:v>0.72</c:v>
                </c:pt>
                <c:pt idx="4065">
                  <c:v>0.72</c:v>
                </c:pt>
                <c:pt idx="4066">
                  <c:v>0.72</c:v>
                </c:pt>
                <c:pt idx="4067">
                  <c:v>0.72</c:v>
                </c:pt>
                <c:pt idx="4068">
                  <c:v>0.72</c:v>
                </c:pt>
                <c:pt idx="4069">
                  <c:v>0.72</c:v>
                </c:pt>
                <c:pt idx="4070">
                  <c:v>0.72</c:v>
                </c:pt>
                <c:pt idx="4071">
                  <c:v>0.72</c:v>
                </c:pt>
                <c:pt idx="4072">
                  <c:v>0.72</c:v>
                </c:pt>
                <c:pt idx="4073">
                  <c:v>0.72</c:v>
                </c:pt>
                <c:pt idx="4074">
                  <c:v>0.72</c:v>
                </c:pt>
                <c:pt idx="4075">
                  <c:v>0.72</c:v>
                </c:pt>
                <c:pt idx="4076">
                  <c:v>0.72</c:v>
                </c:pt>
                <c:pt idx="4077">
                  <c:v>0.72</c:v>
                </c:pt>
                <c:pt idx="4078">
                  <c:v>0.72</c:v>
                </c:pt>
                <c:pt idx="4079">
                  <c:v>0.72</c:v>
                </c:pt>
                <c:pt idx="4080">
                  <c:v>0.72</c:v>
                </c:pt>
                <c:pt idx="4081">
                  <c:v>0.72</c:v>
                </c:pt>
                <c:pt idx="4082">
                  <c:v>0.72</c:v>
                </c:pt>
                <c:pt idx="4083">
                  <c:v>0.72</c:v>
                </c:pt>
                <c:pt idx="4084">
                  <c:v>0.72</c:v>
                </c:pt>
                <c:pt idx="4085">
                  <c:v>0.72</c:v>
                </c:pt>
                <c:pt idx="4086">
                  <c:v>0.72</c:v>
                </c:pt>
                <c:pt idx="4087">
                  <c:v>0.72</c:v>
                </c:pt>
                <c:pt idx="4088">
                  <c:v>0.72</c:v>
                </c:pt>
                <c:pt idx="4089">
                  <c:v>0.72</c:v>
                </c:pt>
                <c:pt idx="4090">
                  <c:v>0.72</c:v>
                </c:pt>
                <c:pt idx="4091">
                  <c:v>0.72</c:v>
                </c:pt>
                <c:pt idx="4092">
                  <c:v>0.72</c:v>
                </c:pt>
                <c:pt idx="4093">
                  <c:v>0.72</c:v>
                </c:pt>
                <c:pt idx="4094">
                  <c:v>0.72</c:v>
                </c:pt>
                <c:pt idx="4095">
                  <c:v>0.72</c:v>
                </c:pt>
                <c:pt idx="4096">
                  <c:v>0.72</c:v>
                </c:pt>
                <c:pt idx="4097">
                  <c:v>0.72</c:v>
                </c:pt>
                <c:pt idx="4098">
                  <c:v>0.72</c:v>
                </c:pt>
                <c:pt idx="4099">
                  <c:v>0.72</c:v>
                </c:pt>
                <c:pt idx="4100">
                  <c:v>0.72</c:v>
                </c:pt>
                <c:pt idx="4101">
                  <c:v>0.72</c:v>
                </c:pt>
                <c:pt idx="4102">
                  <c:v>0.72</c:v>
                </c:pt>
                <c:pt idx="4103">
                  <c:v>0.72</c:v>
                </c:pt>
                <c:pt idx="4104">
                  <c:v>0.72</c:v>
                </c:pt>
                <c:pt idx="4105">
                  <c:v>0.72</c:v>
                </c:pt>
                <c:pt idx="4106">
                  <c:v>0.72</c:v>
                </c:pt>
                <c:pt idx="4107">
                  <c:v>0.72</c:v>
                </c:pt>
                <c:pt idx="4108">
                  <c:v>0.72</c:v>
                </c:pt>
                <c:pt idx="4109">
                  <c:v>0.72</c:v>
                </c:pt>
                <c:pt idx="4110">
                  <c:v>0.72</c:v>
                </c:pt>
                <c:pt idx="4111">
                  <c:v>0.72</c:v>
                </c:pt>
                <c:pt idx="4112">
                  <c:v>0.72</c:v>
                </c:pt>
                <c:pt idx="4113">
                  <c:v>0.72</c:v>
                </c:pt>
                <c:pt idx="4114">
                  <c:v>0.72</c:v>
                </c:pt>
                <c:pt idx="4115">
                  <c:v>0.72</c:v>
                </c:pt>
                <c:pt idx="4116">
                  <c:v>0.72</c:v>
                </c:pt>
                <c:pt idx="4117">
                  <c:v>0.72</c:v>
                </c:pt>
                <c:pt idx="4118">
                  <c:v>0.72</c:v>
                </c:pt>
                <c:pt idx="4119">
                  <c:v>0.72</c:v>
                </c:pt>
                <c:pt idx="4120">
                  <c:v>0.72</c:v>
                </c:pt>
                <c:pt idx="4121">
                  <c:v>1.71667</c:v>
                </c:pt>
                <c:pt idx="4122">
                  <c:v>2.08333</c:v>
                </c:pt>
                <c:pt idx="4123">
                  <c:v>1.96667</c:v>
                </c:pt>
                <c:pt idx="4124">
                  <c:v>2.3</c:v>
                </c:pt>
                <c:pt idx="4125">
                  <c:v>1.78333</c:v>
                </c:pt>
                <c:pt idx="4126">
                  <c:v>1.65</c:v>
                </c:pt>
                <c:pt idx="4127">
                  <c:v>1.15</c:v>
                </c:pt>
                <c:pt idx="4128">
                  <c:v>1.01667</c:v>
                </c:pt>
                <c:pt idx="4129">
                  <c:v>0.95</c:v>
                </c:pt>
                <c:pt idx="4130">
                  <c:v>0.93333</c:v>
                </c:pt>
                <c:pt idx="4131">
                  <c:v>1.11667</c:v>
                </c:pt>
                <c:pt idx="4132">
                  <c:v>1.33333</c:v>
                </c:pt>
                <c:pt idx="4133">
                  <c:v>1.56667</c:v>
                </c:pt>
                <c:pt idx="4134">
                  <c:v>2.71667</c:v>
                </c:pt>
                <c:pt idx="4135">
                  <c:v>2.28333</c:v>
                </c:pt>
                <c:pt idx="4136">
                  <c:v>1.7</c:v>
                </c:pt>
                <c:pt idx="4137">
                  <c:v>1.53333</c:v>
                </c:pt>
                <c:pt idx="4138">
                  <c:v>1.4</c:v>
                </c:pt>
                <c:pt idx="4139">
                  <c:v>1.53333</c:v>
                </c:pt>
                <c:pt idx="4140">
                  <c:v>1.35</c:v>
                </c:pt>
                <c:pt idx="4141">
                  <c:v>1.18333</c:v>
                </c:pt>
                <c:pt idx="4142">
                  <c:v>1.26667</c:v>
                </c:pt>
                <c:pt idx="4143">
                  <c:v>1.4</c:v>
                </c:pt>
                <c:pt idx="4144">
                  <c:v>1.5</c:v>
                </c:pt>
                <c:pt idx="4145">
                  <c:v>1.31667</c:v>
                </c:pt>
                <c:pt idx="4146">
                  <c:v>1.55</c:v>
                </c:pt>
                <c:pt idx="4147">
                  <c:v>2.25</c:v>
                </c:pt>
                <c:pt idx="4148">
                  <c:v>2.01667</c:v>
                </c:pt>
                <c:pt idx="4149">
                  <c:v>2.21667</c:v>
                </c:pt>
                <c:pt idx="4150">
                  <c:v>1.76667</c:v>
                </c:pt>
                <c:pt idx="4151">
                  <c:v>1.35</c:v>
                </c:pt>
                <c:pt idx="4152">
                  <c:v>1.01667</c:v>
                </c:pt>
                <c:pt idx="4153">
                  <c:v>1.05</c:v>
                </c:pt>
                <c:pt idx="4154">
                  <c:v>0.9</c:v>
                </c:pt>
                <c:pt idx="4155">
                  <c:v>1</c:v>
                </c:pt>
                <c:pt idx="4156">
                  <c:v>0.8</c:v>
                </c:pt>
                <c:pt idx="4157">
                  <c:v>1.6</c:v>
                </c:pt>
                <c:pt idx="4158">
                  <c:v>2.48333</c:v>
                </c:pt>
                <c:pt idx="4159">
                  <c:v>2.08333</c:v>
                </c:pt>
                <c:pt idx="4160">
                  <c:v>1.18333</c:v>
                </c:pt>
                <c:pt idx="4161">
                  <c:v>1.46667</c:v>
                </c:pt>
                <c:pt idx="4162">
                  <c:v>1.41667</c:v>
                </c:pt>
                <c:pt idx="4163">
                  <c:v>1.36667</c:v>
                </c:pt>
                <c:pt idx="4164">
                  <c:v>1.41667</c:v>
                </c:pt>
                <c:pt idx="4165">
                  <c:v>1.41667</c:v>
                </c:pt>
                <c:pt idx="4166">
                  <c:v>1.36667</c:v>
                </c:pt>
                <c:pt idx="4167">
                  <c:v>1.4</c:v>
                </c:pt>
                <c:pt idx="4168">
                  <c:v>1.41667</c:v>
                </c:pt>
                <c:pt idx="4169">
                  <c:v>1.76667</c:v>
                </c:pt>
                <c:pt idx="4170">
                  <c:v>2.03333</c:v>
                </c:pt>
                <c:pt idx="4171">
                  <c:v>1.95</c:v>
                </c:pt>
                <c:pt idx="4172">
                  <c:v>1.85</c:v>
                </c:pt>
                <c:pt idx="4173">
                  <c:v>1.86667</c:v>
                </c:pt>
                <c:pt idx="4174">
                  <c:v>1.7</c:v>
                </c:pt>
                <c:pt idx="4175">
                  <c:v>1.36667</c:v>
                </c:pt>
                <c:pt idx="4176">
                  <c:v>1.06667</c:v>
                </c:pt>
                <c:pt idx="4177">
                  <c:v>0.83333</c:v>
                </c:pt>
                <c:pt idx="4178">
                  <c:v>0.66667</c:v>
                </c:pt>
                <c:pt idx="4179">
                  <c:v>0.75</c:v>
                </c:pt>
                <c:pt idx="4180">
                  <c:v>0.85</c:v>
                </c:pt>
                <c:pt idx="4181">
                  <c:v>1.38333</c:v>
                </c:pt>
                <c:pt idx="4182">
                  <c:v>1.86667</c:v>
                </c:pt>
                <c:pt idx="4183">
                  <c:v>1.25</c:v>
                </c:pt>
                <c:pt idx="4184">
                  <c:v>0.96667</c:v>
                </c:pt>
                <c:pt idx="4185">
                  <c:v>1.28333</c:v>
                </c:pt>
                <c:pt idx="4186">
                  <c:v>0.98333</c:v>
                </c:pt>
                <c:pt idx="4187">
                  <c:v>1.2</c:v>
                </c:pt>
                <c:pt idx="4188">
                  <c:v>0.98333</c:v>
                </c:pt>
                <c:pt idx="4189">
                  <c:v>0.98333</c:v>
                </c:pt>
                <c:pt idx="4190">
                  <c:v>0.76667</c:v>
                </c:pt>
                <c:pt idx="4191">
                  <c:v>0.86667</c:v>
                </c:pt>
                <c:pt idx="4192">
                  <c:v>0.95</c:v>
                </c:pt>
                <c:pt idx="4193">
                  <c:v>1.21667</c:v>
                </c:pt>
                <c:pt idx="4194">
                  <c:v>1.43333</c:v>
                </c:pt>
                <c:pt idx="4195">
                  <c:v>1.38333</c:v>
                </c:pt>
                <c:pt idx="4196">
                  <c:v>1.5</c:v>
                </c:pt>
                <c:pt idx="4197">
                  <c:v>1.46667</c:v>
                </c:pt>
                <c:pt idx="4198">
                  <c:v>1.28333</c:v>
                </c:pt>
                <c:pt idx="4199">
                  <c:v>1.1</c:v>
                </c:pt>
                <c:pt idx="4200">
                  <c:v>0.9</c:v>
                </c:pt>
                <c:pt idx="4201">
                  <c:v>0.75</c:v>
                </c:pt>
                <c:pt idx="4202">
                  <c:v>0.73333</c:v>
                </c:pt>
                <c:pt idx="4203">
                  <c:v>0.7</c:v>
                </c:pt>
                <c:pt idx="4204">
                  <c:v>0.88333</c:v>
                </c:pt>
                <c:pt idx="4205">
                  <c:v>1.2</c:v>
                </c:pt>
                <c:pt idx="4206">
                  <c:v>1.28333</c:v>
                </c:pt>
                <c:pt idx="4207">
                  <c:v>1.41667</c:v>
                </c:pt>
                <c:pt idx="4208">
                  <c:v>1.56667</c:v>
                </c:pt>
                <c:pt idx="4209">
                  <c:v>1.63333</c:v>
                </c:pt>
                <c:pt idx="4210">
                  <c:v>1.55</c:v>
                </c:pt>
                <c:pt idx="4211">
                  <c:v>1.41667</c:v>
                </c:pt>
                <c:pt idx="4212">
                  <c:v>1.21667</c:v>
                </c:pt>
                <c:pt idx="4213">
                  <c:v>1.16667</c:v>
                </c:pt>
                <c:pt idx="4214">
                  <c:v>1.2</c:v>
                </c:pt>
                <c:pt idx="4215">
                  <c:v>1.25</c:v>
                </c:pt>
                <c:pt idx="4216">
                  <c:v>1.21667</c:v>
                </c:pt>
                <c:pt idx="4217">
                  <c:v>1.71667</c:v>
                </c:pt>
                <c:pt idx="4218">
                  <c:v>1.9</c:v>
                </c:pt>
                <c:pt idx="4219">
                  <c:v>2.08333</c:v>
                </c:pt>
                <c:pt idx="4220">
                  <c:v>1.9</c:v>
                </c:pt>
                <c:pt idx="4221">
                  <c:v>1.8</c:v>
                </c:pt>
                <c:pt idx="4222">
                  <c:v>1.56667</c:v>
                </c:pt>
                <c:pt idx="4223">
                  <c:v>0.88333</c:v>
                </c:pt>
                <c:pt idx="4224">
                  <c:v>0.78333</c:v>
                </c:pt>
                <c:pt idx="4225">
                  <c:v>0.73333</c:v>
                </c:pt>
                <c:pt idx="4226">
                  <c:v>0.7</c:v>
                </c:pt>
                <c:pt idx="4227">
                  <c:v>0.95</c:v>
                </c:pt>
                <c:pt idx="4228">
                  <c:v>1.26667</c:v>
                </c:pt>
                <c:pt idx="4229">
                  <c:v>2.13333</c:v>
                </c:pt>
                <c:pt idx="4230">
                  <c:v>2.36667</c:v>
                </c:pt>
                <c:pt idx="4231">
                  <c:v>2.23333</c:v>
                </c:pt>
                <c:pt idx="4232">
                  <c:v>1.48333</c:v>
                </c:pt>
                <c:pt idx="4233">
                  <c:v>1.31667</c:v>
                </c:pt>
                <c:pt idx="4234">
                  <c:v>1.48333</c:v>
                </c:pt>
                <c:pt idx="4235">
                  <c:v>1.43333</c:v>
                </c:pt>
                <c:pt idx="4236">
                  <c:v>1.36667</c:v>
                </c:pt>
                <c:pt idx="4237">
                  <c:v>1.36667</c:v>
                </c:pt>
                <c:pt idx="4238">
                  <c:v>1.21667</c:v>
                </c:pt>
                <c:pt idx="4239">
                  <c:v>1.33333</c:v>
                </c:pt>
                <c:pt idx="4240">
                  <c:v>1.51667</c:v>
                </c:pt>
                <c:pt idx="4241">
                  <c:v>2.01667</c:v>
                </c:pt>
                <c:pt idx="4242">
                  <c:v>2.18333</c:v>
                </c:pt>
                <c:pt idx="4243">
                  <c:v>1.86667</c:v>
                </c:pt>
                <c:pt idx="4244">
                  <c:v>1.95</c:v>
                </c:pt>
                <c:pt idx="4245">
                  <c:v>2.01667</c:v>
                </c:pt>
                <c:pt idx="4246">
                  <c:v>1.7</c:v>
                </c:pt>
                <c:pt idx="4247">
                  <c:v>1.1</c:v>
                </c:pt>
                <c:pt idx="4248">
                  <c:v>0.8</c:v>
                </c:pt>
                <c:pt idx="4249">
                  <c:v>0.75</c:v>
                </c:pt>
                <c:pt idx="4250">
                  <c:v>0.76667</c:v>
                </c:pt>
                <c:pt idx="4251">
                  <c:v>1</c:v>
                </c:pt>
                <c:pt idx="4252">
                  <c:v>1.3</c:v>
                </c:pt>
                <c:pt idx="4253">
                  <c:v>1.36667</c:v>
                </c:pt>
                <c:pt idx="4254">
                  <c:v>1.63333</c:v>
                </c:pt>
                <c:pt idx="4255">
                  <c:v>1.56667</c:v>
                </c:pt>
                <c:pt idx="4256">
                  <c:v>1.35</c:v>
                </c:pt>
                <c:pt idx="4257">
                  <c:v>1.51667</c:v>
                </c:pt>
                <c:pt idx="4258">
                  <c:v>1.73333</c:v>
                </c:pt>
                <c:pt idx="4259">
                  <c:v>1.56667</c:v>
                </c:pt>
                <c:pt idx="4260">
                  <c:v>1.7</c:v>
                </c:pt>
                <c:pt idx="4261">
                  <c:v>1.6</c:v>
                </c:pt>
                <c:pt idx="4262">
                  <c:v>1.4</c:v>
                </c:pt>
                <c:pt idx="4263">
                  <c:v>1.5</c:v>
                </c:pt>
                <c:pt idx="4264">
                  <c:v>1.38333</c:v>
                </c:pt>
                <c:pt idx="4265">
                  <c:v>1.38333</c:v>
                </c:pt>
                <c:pt idx="4266">
                  <c:v>2.06667</c:v>
                </c:pt>
                <c:pt idx="4267">
                  <c:v>2.18333</c:v>
                </c:pt>
                <c:pt idx="4268">
                  <c:v>1.76667</c:v>
                </c:pt>
                <c:pt idx="4269">
                  <c:v>1.78333</c:v>
                </c:pt>
                <c:pt idx="4270">
                  <c:v>1.48333</c:v>
                </c:pt>
                <c:pt idx="4271">
                  <c:v>1.13333</c:v>
                </c:pt>
                <c:pt idx="4272">
                  <c:v>0.93333</c:v>
                </c:pt>
                <c:pt idx="4273">
                  <c:v>1.05</c:v>
                </c:pt>
                <c:pt idx="4274">
                  <c:v>0.8</c:v>
                </c:pt>
                <c:pt idx="4275">
                  <c:v>0.98333</c:v>
                </c:pt>
                <c:pt idx="4276">
                  <c:v>1.41667</c:v>
                </c:pt>
                <c:pt idx="4277">
                  <c:v>2.41667</c:v>
                </c:pt>
                <c:pt idx="4278">
                  <c:v>1.53333</c:v>
                </c:pt>
                <c:pt idx="4279">
                  <c:v>1.98333</c:v>
                </c:pt>
                <c:pt idx="4280">
                  <c:v>1.71667</c:v>
                </c:pt>
                <c:pt idx="4281">
                  <c:v>1.56667</c:v>
                </c:pt>
                <c:pt idx="4282">
                  <c:v>1.13333</c:v>
                </c:pt>
                <c:pt idx="4283">
                  <c:v>1.13333</c:v>
                </c:pt>
                <c:pt idx="4284">
                  <c:v>1.46667</c:v>
                </c:pt>
                <c:pt idx="4285">
                  <c:v>1.48333</c:v>
                </c:pt>
                <c:pt idx="4286">
                  <c:v>1.66667</c:v>
                </c:pt>
                <c:pt idx="4287">
                  <c:v>1.83333</c:v>
                </c:pt>
                <c:pt idx="4288">
                  <c:v>1.71667</c:v>
                </c:pt>
                <c:pt idx="4289">
                  <c:v>1.56667</c:v>
                </c:pt>
                <c:pt idx="4290">
                  <c:v>2.28333</c:v>
                </c:pt>
                <c:pt idx="4291">
                  <c:v>2.48333</c:v>
                </c:pt>
                <c:pt idx="4292">
                  <c:v>2.1</c:v>
                </c:pt>
                <c:pt idx="4293">
                  <c:v>2.36667</c:v>
                </c:pt>
                <c:pt idx="4294">
                  <c:v>1.78333</c:v>
                </c:pt>
                <c:pt idx="4295">
                  <c:v>1.58333</c:v>
                </c:pt>
                <c:pt idx="4296">
                  <c:v>1.4</c:v>
                </c:pt>
                <c:pt idx="4297">
                  <c:v>1.15</c:v>
                </c:pt>
                <c:pt idx="4298">
                  <c:v>1.2</c:v>
                </c:pt>
                <c:pt idx="4299">
                  <c:v>1.71667</c:v>
                </c:pt>
                <c:pt idx="4300">
                  <c:v>2.03333</c:v>
                </c:pt>
                <c:pt idx="4301">
                  <c:v>2.33333</c:v>
                </c:pt>
                <c:pt idx="4302">
                  <c:v>3.36667</c:v>
                </c:pt>
                <c:pt idx="4303">
                  <c:v>3.15</c:v>
                </c:pt>
                <c:pt idx="4304">
                  <c:v>1.56667</c:v>
                </c:pt>
                <c:pt idx="4305">
                  <c:v>1.51667</c:v>
                </c:pt>
                <c:pt idx="4306">
                  <c:v>1.5</c:v>
                </c:pt>
                <c:pt idx="4307">
                  <c:v>1.5</c:v>
                </c:pt>
                <c:pt idx="4308">
                  <c:v>1.41667</c:v>
                </c:pt>
                <c:pt idx="4309">
                  <c:v>1.28333</c:v>
                </c:pt>
                <c:pt idx="4310">
                  <c:v>1.28333</c:v>
                </c:pt>
                <c:pt idx="4311">
                  <c:v>1.3</c:v>
                </c:pt>
                <c:pt idx="4312">
                  <c:v>1.31667</c:v>
                </c:pt>
                <c:pt idx="4313">
                  <c:v>1.45</c:v>
                </c:pt>
                <c:pt idx="4314">
                  <c:v>1.73333</c:v>
                </c:pt>
                <c:pt idx="4315">
                  <c:v>2.2</c:v>
                </c:pt>
                <c:pt idx="4316">
                  <c:v>2.5</c:v>
                </c:pt>
                <c:pt idx="4317">
                  <c:v>2.38333</c:v>
                </c:pt>
                <c:pt idx="4318">
                  <c:v>2.2</c:v>
                </c:pt>
                <c:pt idx="4319">
                  <c:v>1.6</c:v>
                </c:pt>
                <c:pt idx="4320">
                  <c:v>1.2</c:v>
                </c:pt>
                <c:pt idx="4321">
                  <c:v>1.06667</c:v>
                </c:pt>
                <c:pt idx="4322">
                  <c:v>1.01667</c:v>
                </c:pt>
                <c:pt idx="4323">
                  <c:v>0.96667</c:v>
                </c:pt>
                <c:pt idx="4324">
                  <c:v>0.98333</c:v>
                </c:pt>
                <c:pt idx="4325">
                  <c:v>1.26667</c:v>
                </c:pt>
                <c:pt idx="4326">
                  <c:v>1.48333</c:v>
                </c:pt>
                <c:pt idx="4327">
                  <c:v>1.78333</c:v>
                </c:pt>
                <c:pt idx="4328">
                  <c:v>1.75</c:v>
                </c:pt>
                <c:pt idx="4329">
                  <c:v>1.03333</c:v>
                </c:pt>
                <c:pt idx="4330">
                  <c:v>0.9</c:v>
                </c:pt>
                <c:pt idx="4331">
                  <c:v>1.05</c:v>
                </c:pt>
                <c:pt idx="4332">
                  <c:v>1.28333</c:v>
                </c:pt>
                <c:pt idx="4333">
                  <c:v>0.93333</c:v>
                </c:pt>
                <c:pt idx="4334">
                  <c:v>1.21667</c:v>
                </c:pt>
                <c:pt idx="4335">
                  <c:v>1.51667</c:v>
                </c:pt>
                <c:pt idx="4336">
                  <c:v>1.65</c:v>
                </c:pt>
                <c:pt idx="4337">
                  <c:v>1.71667</c:v>
                </c:pt>
                <c:pt idx="4338">
                  <c:v>1.75</c:v>
                </c:pt>
                <c:pt idx="4339">
                  <c:v>2</c:v>
                </c:pt>
                <c:pt idx="4340">
                  <c:v>1.65</c:v>
                </c:pt>
                <c:pt idx="4341">
                  <c:v>1.53333</c:v>
                </c:pt>
                <c:pt idx="4342">
                  <c:v>1.65</c:v>
                </c:pt>
                <c:pt idx="4343">
                  <c:v>2.21667</c:v>
                </c:pt>
                <c:pt idx="4344">
                  <c:v>1.28333</c:v>
                </c:pt>
                <c:pt idx="4345">
                  <c:v>0.86667</c:v>
                </c:pt>
                <c:pt idx="4346">
                  <c:v>0.96667</c:v>
                </c:pt>
                <c:pt idx="4347">
                  <c:v>1.1</c:v>
                </c:pt>
                <c:pt idx="4348">
                  <c:v>1.21667</c:v>
                </c:pt>
                <c:pt idx="4349">
                  <c:v>0.98333</c:v>
                </c:pt>
                <c:pt idx="4350">
                  <c:v>1.25</c:v>
                </c:pt>
                <c:pt idx="4351">
                  <c:v>1.16667</c:v>
                </c:pt>
                <c:pt idx="4352">
                  <c:v>0.95</c:v>
                </c:pt>
                <c:pt idx="4353">
                  <c:v>1.05</c:v>
                </c:pt>
                <c:pt idx="4354">
                  <c:v>0.9</c:v>
                </c:pt>
                <c:pt idx="4355">
                  <c:v>1.06667</c:v>
                </c:pt>
                <c:pt idx="4356">
                  <c:v>1.03333</c:v>
                </c:pt>
                <c:pt idx="4357">
                  <c:v>0.9</c:v>
                </c:pt>
                <c:pt idx="4358">
                  <c:v>1.01667</c:v>
                </c:pt>
                <c:pt idx="4359">
                  <c:v>0.93333</c:v>
                </c:pt>
                <c:pt idx="4360">
                  <c:v>0.96667</c:v>
                </c:pt>
                <c:pt idx="4361">
                  <c:v>0.91667</c:v>
                </c:pt>
                <c:pt idx="4362">
                  <c:v>1.38333</c:v>
                </c:pt>
                <c:pt idx="4363">
                  <c:v>0.98333</c:v>
                </c:pt>
                <c:pt idx="4364">
                  <c:v>0.76667</c:v>
                </c:pt>
                <c:pt idx="4365">
                  <c:v>0.91667</c:v>
                </c:pt>
                <c:pt idx="4366">
                  <c:v>0.98333</c:v>
                </c:pt>
                <c:pt idx="4367">
                  <c:v>0.93333</c:v>
                </c:pt>
                <c:pt idx="4368">
                  <c:v>0.76667</c:v>
                </c:pt>
                <c:pt idx="4369">
                  <c:v>0.75</c:v>
                </c:pt>
                <c:pt idx="4370">
                  <c:v>0.65</c:v>
                </c:pt>
                <c:pt idx="4371">
                  <c:v>0.96667</c:v>
                </c:pt>
                <c:pt idx="4372">
                  <c:v>0.98333</c:v>
                </c:pt>
                <c:pt idx="4373">
                  <c:v>0.76667</c:v>
                </c:pt>
                <c:pt idx="4374">
                  <c:v>1.25</c:v>
                </c:pt>
                <c:pt idx="4375">
                  <c:v>1.51667</c:v>
                </c:pt>
                <c:pt idx="4376">
                  <c:v>0.83333</c:v>
                </c:pt>
                <c:pt idx="4377">
                  <c:v>0.81667</c:v>
                </c:pt>
                <c:pt idx="4378">
                  <c:v>0.73333</c:v>
                </c:pt>
                <c:pt idx="4379">
                  <c:v>0.76667</c:v>
                </c:pt>
                <c:pt idx="4380">
                  <c:v>0.78333</c:v>
                </c:pt>
                <c:pt idx="4381">
                  <c:v>0.9</c:v>
                </c:pt>
                <c:pt idx="4382">
                  <c:v>1.1</c:v>
                </c:pt>
                <c:pt idx="4383">
                  <c:v>0.98333</c:v>
                </c:pt>
                <c:pt idx="4384">
                  <c:v>0.85</c:v>
                </c:pt>
                <c:pt idx="4385">
                  <c:v>0.86667</c:v>
                </c:pt>
                <c:pt idx="4386">
                  <c:v>1.55</c:v>
                </c:pt>
                <c:pt idx="4387">
                  <c:v>1.51667</c:v>
                </c:pt>
                <c:pt idx="4388">
                  <c:v>1.7</c:v>
                </c:pt>
                <c:pt idx="4389">
                  <c:v>1.83333</c:v>
                </c:pt>
                <c:pt idx="4390">
                  <c:v>1.48333</c:v>
                </c:pt>
                <c:pt idx="4391">
                  <c:v>1.23333</c:v>
                </c:pt>
                <c:pt idx="4392">
                  <c:v>1.01667</c:v>
                </c:pt>
                <c:pt idx="4393">
                  <c:v>1.05</c:v>
                </c:pt>
                <c:pt idx="4394">
                  <c:v>0.76667</c:v>
                </c:pt>
                <c:pt idx="4395">
                  <c:v>1.1</c:v>
                </c:pt>
                <c:pt idx="4396">
                  <c:v>1.68333</c:v>
                </c:pt>
                <c:pt idx="4397">
                  <c:v>2.8</c:v>
                </c:pt>
                <c:pt idx="4398">
                  <c:v>2.53333</c:v>
                </c:pt>
                <c:pt idx="4399">
                  <c:v>2.86667</c:v>
                </c:pt>
                <c:pt idx="4400">
                  <c:v>1.51667</c:v>
                </c:pt>
                <c:pt idx="4401">
                  <c:v>2.38333</c:v>
                </c:pt>
                <c:pt idx="4402">
                  <c:v>1.75</c:v>
                </c:pt>
                <c:pt idx="4403">
                  <c:v>1.3</c:v>
                </c:pt>
                <c:pt idx="4404">
                  <c:v>1.41667</c:v>
                </c:pt>
                <c:pt idx="4405">
                  <c:v>1.01667</c:v>
                </c:pt>
                <c:pt idx="4406">
                  <c:v>0.96667</c:v>
                </c:pt>
                <c:pt idx="4407">
                  <c:v>0.68333</c:v>
                </c:pt>
                <c:pt idx="4408">
                  <c:v>1.46667</c:v>
                </c:pt>
                <c:pt idx="4409">
                  <c:v>2.4</c:v>
                </c:pt>
                <c:pt idx="4410">
                  <c:v>2.76667</c:v>
                </c:pt>
                <c:pt idx="4411">
                  <c:v>2.2</c:v>
                </c:pt>
                <c:pt idx="4412">
                  <c:v>2.21667</c:v>
                </c:pt>
                <c:pt idx="4413">
                  <c:v>1.88333</c:v>
                </c:pt>
                <c:pt idx="4414">
                  <c:v>1.46667</c:v>
                </c:pt>
                <c:pt idx="4415">
                  <c:v>1.1</c:v>
                </c:pt>
                <c:pt idx="4416">
                  <c:v>0.8</c:v>
                </c:pt>
                <c:pt idx="4417">
                  <c:v>0.68333</c:v>
                </c:pt>
                <c:pt idx="4418">
                  <c:v>0.86667</c:v>
                </c:pt>
                <c:pt idx="4419">
                  <c:v>1.03333</c:v>
                </c:pt>
                <c:pt idx="4420">
                  <c:v>1.48333</c:v>
                </c:pt>
                <c:pt idx="4421">
                  <c:v>1.91667</c:v>
                </c:pt>
                <c:pt idx="4422">
                  <c:v>2.75</c:v>
                </c:pt>
                <c:pt idx="4423">
                  <c:v>2.16667</c:v>
                </c:pt>
                <c:pt idx="4424">
                  <c:v>1.53333</c:v>
                </c:pt>
                <c:pt idx="4425">
                  <c:v>1.36667</c:v>
                </c:pt>
                <c:pt idx="4426">
                  <c:v>1.38333</c:v>
                </c:pt>
                <c:pt idx="4427">
                  <c:v>1.43333</c:v>
                </c:pt>
                <c:pt idx="4428">
                  <c:v>1.26667</c:v>
                </c:pt>
                <c:pt idx="4429">
                  <c:v>1.35</c:v>
                </c:pt>
                <c:pt idx="4430">
                  <c:v>1.26667</c:v>
                </c:pt>
                <c:pt idx="4431">
                  <c:v>1.45</c:v>
                </c:pt>
                <c:pt idx="4432">
                  <c:v>1.68333</c:v>
                </c:pt>
                <c:pt idx="4433">
                  <c:v>1.78333</c:v>
                </c:pt>
                <c:pt idx="4434">
                  <c:v>1.85</c:v>
                </c:pt>
                <c:pt idx="4435">
                  <c:v>1.81667</c:v>
                </c:pt>
                <c:pt idx="4436">
                  <c:v>1.8</c:v>
                </c:pt>
                <c:pt idx="4437">
                  <c:v>1.8</c:v>
                </c:pt>
                <c:pt idx="4438">
                  <c:v>1.18333</c:v>
                </c:pt>
                <c:pt idx="4439">
                  <c:v>0.86667</c:v>
                </c:pt>
                <c:pt idx="4440">
                  <c:v>0.66667</c:v>
                </c:pt>
                <c:pt idx="4441">
                  <c:v>0.66667</c:v>
                </c:pt>
                <c:pt idx="4442">
                  <c:v>0.63333</c:v>
                </c:pt>
                <c:pt idx="4443">
                  <c:v>0.76667</c:v>
                </c:pt>
                <c:pt idx="4444">
                  <c:v>1.15</c:v>
                </c:pt>
                <c:pt idx="4445">
                  <c:v>1.8</c:v>
                </c:pt>
                <c:pt idx="4446">
                  <c:v>2.46667</c:v>
                </c:pt>
                <c:pt idx="4447">
                  <c:v>1.98333</c:v>
                </c:pt>
                <c:pt idx="4448">
                  <c:v>1.43333</c:v>
                </c:pt>
                <c:pt idx="4449">
                  <c:v>1.35</c:v>
                </c:pt>
                <c:pt idx="4450">
                  <c:v>1.25</c:v>
                </c:pt>
                <c:pt idx="4451">
                  <c:v>1.23333</c:v>
                </c:pt>
                <c:pt idx="4452">
                  <c:v>1.23333</c:v>
                </c:pt>
                <c:pt idx="4453">
                  <c:v>1.43333</c:v>
                </c:pt>
                <c:pt idx="4454">
                  <c:v>1.26667</c:v>
                </c:pt>
                <c:pt idx="4455">
                  <c:v>1.16667</c:v>
                </c:pt>
                <c:pt idx="4456">
                  <c:v>1.26667</c:v>
                </c:pt>
                <c:pt idx="4457">
                  <c:v>1.73333</c:v>
                </c:pt>
                <c:pt idx="4458">
                  <c:v>2.1</c:v>
                </c:pt>
                <c:pt idx="4459">
                  <c:v>2.18333</c:v>
                </c:pt>
                <c:pt idx="4460">
                  <c:v>1.85</c:v>
                </c:pt>
                <c:pt idx="4461">
                  <c:v>1.6</c:v>
                </c:pt>
                <c:pt idx="4462">
                  <c:v>1.43333</c:v>
                </c:pt>
                <c:pt idx="4463">
                  <c:v>1.05</c:v>
                </c:pt>
                <c:pt idx="4464">
                  <c:v>0.73333</c:v>
                </c:pt>
                <c:pt idx="4465">
                  <c:v>0.68333</c:v>
                </c:pt>
                <c:pt idx="4466">
                  <c:v>0.66667</c:v>
                </c:pt>
                <c:pt idx="4467">
                  <c:v>0.8</c:v>
                </c:pt>
                <c:pt idx="4468">
                  <c:v>1.18333</c:v>
                </c:pt>
                <c:pt idx="4469">
                  <c:v>1.9</c:v>
                </c:pt>
                <c:pt idx="4470">
                  <c:v>2.2</c:v>
                </c:pt>
                <c:pt idx="4471">
                  <c:v>2.21667</c:v>
                </c:pt>
                <c:pt idx="4472">
                  <c:v>1.81667</c:v>
                </c:pt>
                <c:pt idx="4473">
                  <c:v>1.56667</c:v>
                </c:pt>
                <c:pt idx="4474">
                  <c:v>1.35</c:v>
                </c:pt>
                <c:pt idx="4475">
                  <c:v>1.15</c:v>
                </c:pt>
                <c:pt idx="4476">
                  <c:v>1.35</c:v>
                </c:pt>
                <c:pt idx="4477">
                  <c:v>1.21667</c:v>
                </c:pt>
                <c:pt idx="4478">
                  <c:v>1.31667</c:v>
                </c:pt>
                <c:pt idx="4479">
                  <c:v>1.41667</c:v>
                </c:pt>
                <c:pt idx="4480">
                  <c:v>1.16667</c:v>
                </c:pt>
                <c:pt idx="4481">
                  <c:v>1.81667</c:v>
                </c:pt>
                <c:pt idx="4482">
                  <c:v>2</c:v>
                </c:pt>
                <c:pt idx="4483">
                  <c:v>1.2</c:v>
                </c:pt>
                <c:pt idx="4484">
                  <c:v>1.31667</c:v>
                </c:pt>
                <c:pt idx="4485">
                  <c:v>1.83333</c:v>
                </c:pt>
                <c:pt idx="4486">
                  <c:v>1.66667</c:v>
                </c:pt>
                <c:pt idx="4487">
                  <c:v>1.05</c:v>
                </c:pt>
                <c:pt idx="4488">
                  <c:v>0.75</c:v>
                </c:pt>
                <c:pt idx="4489">
                  <c:v>0.91667</c:v>
                </c:pt>
                <c:pt idx="4490">
                  <c:v>0.85</c:v>
                </c:pt>
                <c:pt idx="4491">
                  <c:v>0.85</c:v>
                </c:pt>
                <c:pt idx="4492">
                  <c:v>0.9</c:v>
                </c:pt>
                <c:pt idx="4493">
                  <c:v>1.11667</c:v>
                </c:pt>
                <c:pt idx="4494">
                  <c:v>1.5</c:v>
                </c:pt>
                <c:pt idx="4495">
                  <c:v>1.43333</c:v>
                </c:pt>
                <c:pt idx="4496">
                  <c:v>1.58333</c:v>
                </c:pt>
                <c:pt idx="4497">
                  <c:v>1.51667</c:v>
                </c:pt>
                <c:pt idx="4498">
                  <c:v>1.33333</c:v>
                </c:pt>
                <c:pt idx="4499">
                  <c:v>1.3</c:v>
                </c:pt>
                <c:pt idx="4500">
                  <c:v>1.3</c:v>
                </c:pt>
                <c:pt idx="4501">
                  <c:v>1.38333</c:v>
                </c:pt>
                <c:pt idx="4502">
                  <c:v>1.45</c:v>
                </c:pt>
                <c:pt idx="4503">
                  <c:v>1.35</c:v>
                </c:pt>
                <c:pt idx="4504">
                  <c:v>1.51667</c:v>
                </c:pt>
                <c:pt idx="4505">
                  <c:v>1.75</c:v>
                </c:pt>
                <c:pt idx="4506">
                  <c:v>2</c:v>
                </c:pt>
                <c:pt idx="4507">
                  <c:v>2.01667</c:v>
                </c:pt>
                <c:pt idx="4508">
                  <c:v>2.13333</c:v>
                </c:pt>
                <c:pt idx="4509">
                  <c:v>1.75</c:v>
                </c:pt>
                <c:pt idx="4510">
                  <c:v>1.71667</c:v>
                </c:pt>
                <c:pt idx="4511">
                  <c:v>1.33333</c:v>
                </c:pt>
                <c:pt idx="4512">
                  <c:v>1.28333</c:v>
                </c:pt>
                <c:pt idx="4513">
                  <c:v>0.86667</c:v>
                </c:pt>
                <c:pt idx="4514">
                  <c:v>0.68333</c:v>
                </c:pt>
                <c:pt idx="4515">
                  <c:v>0.7</c:v>
                </c:pt>
                <c:pt idx="4516">
                  <c:v>0.63333</c:v>
                </c:pt>
                <c:pt idx="4517">
                  <c:v>1.08333</c:v>
                </c:pt>
                <c:pt idx="4518">
                  <c:v>1.2</c:v>
                </c:pt>
                <c:pt idx="4519">
                  <c:v>1.1</c:v>
                </c:pt>
                <c:pt idx="4520">
                  <c:v>1.15</c:v>
                </c:pt>
                <c:pt idx="4521">
                  <c:v>0.95</c:v>
                </c:pt>
                <c:pt idx="4522">
                  <c:v>0.98333</c:v>
                </c:pt>
                <c:pt idx="4523">
                  <c:v>0.98333</c:v>
                </c:pt>
                <c:pt idx="4524">
                  <c:v>1.05</c:v>
                </c:pt>
                <c:pt idx="4525">
                  <c:v>1.06667</c:v>
                </c:pt>
                <c:pt idx="4526">
                  <c:v>0.93333</c:v>
                </c:pt>
                <c:pt idx="4527">
                  <c:v>1.18333</c:v>
                </c:pt>
                <c:pt idx="4528">
                  <c:v>1.23333</c:v>
                </c:pt>
                <c:pt idx="4529">
                  <c:v>1.33333</c:v>
                </c:pt>
                <c:pt idx="4530">
                  <c:v>1.41667</c:v>
                </c:pt>
                <c:pt idx="4531">
                  <c:v>1.55</c:v>
                </c:pt>
                <c:pt idx="4532">
                  <c:v>1.4</c:v>
                </c:pt>
                <c:pt idx="4533">
                  <c:v>1.28333</c:v>
                </c:pt>
                <c:pt idx="4534">
                  <c:v>1.15</c:v>
                </c:pt>
                <c:pt idx="4535">
                  <c:v>0.81667</c:v>
                </c:pt>
                <c:pt idx="4536">
                  <c:v>0.68333</c:v>
                </c:pt>
                <c:pt idx="4537">
                  <c:v>0.53333</c:v>
                </c:pt>
                <c:pt idx="4538">
                  <c:v>0.58333</c:v>
                </c:pt>
                <c:pt idx="4539">
                  <c:v>0.96667</c:v>
                </c:pt>
                <c:pt idx="4540">
                  <c:v>1.38333</c:v>
                </c:pt>
                <c:pt idx="4541">
                  <c:v>2.01667</c:v>
                </c:pt>
                <c:pt idx="4542">
                  <c:v>2.68333</c:v>
                </c:pt>
                <c:pt idx="4543">
                  <c:v>2.15</c:v>
                </c:pt>
                <c:pt idx="4544">
                  <c:v>2.15</c:v>
                </c:pt>
                <c:pt idx="4545">
                  <c:v>2.15</c:v>
                </c:pt>
                <c:pt idx="4546">
                  <c:v>1.13333</c:v>
                </c:pt>
                <c:pt idx="4547">
                  <c:v>1.23333</c:v>
                </c:pt>
                <c:pt idx="4548">
                  <c:v>1.3</c:v>
                </c:pt>
                <c:pt idx="4549">
                  <c:v>1.26667</c:v>
                </c:pt>
                <c:pt idx="4550">
                  <c:v>1.25</c:v>
                </c:pt>
                <c:pt idx="4551">
                  <c:v>1.35</c:v>
                </c:pt>
                <c:pt idx="4552">
                  <c:v>1.48333</c:v>
                </c:pt>
                <c:pt idx="4553">
                  <c:v>1.66667</c:v>
                </c:pt>
                <c:pt idx="4554">
                  <c:v>1.96667</c:v>
                </c:pt>
                <c:pt idx="4555">
                  <c:v>2.11667</c:v>
                </c:pt>
                <c:pt idx="4556">
                  <c:v>1.93333</c:v>
                </c:pt>
                <c:pt idx="4557">
                  <c:v>1.88333</c:v>
                </c:pt>
                <c:pt idx="4558">
                  <c:v>1.4</c:v>
                </c:pt>
                <c:pt idx="4559">
                  <c:v>1.08333</c:v>
                </c:pt>
                <c:pt idx="4560">
                  <c:v>0.76667</c:v>
                </c:pt>
                <c:pt idx="4561">
                  <c:v>0.61667</c:v>
                </c:pt>
                <c:pt idx="4562">
                  <c:v>0.63333</c:v>
                </c:pt>
                <c:pt idx="4563">
                  <c:v>0.76667</c:v>
                </c:pt>
                <c:pt idx="4564">
                  <c:v>1.15</c:v>
                </c:pt>
                <c:pt idx="4565">
                  <c:v>2.11667</c:v>
                </c:pt>
                <c:pt idx="4566">
                  <c:v>2.11667</c:v>
                </c:pt>
                <c:pt idx="4567">
                  <c:v>2.1</c:v>
                </c:pt>
                <c:pt idx="4568">
                  <c:v>1.9</c:v>
                </c:pt>
                <c:pt idx="4569">
                  <c:v>1.41667</c:v>
                </c:pt>
                <c:pt idx="4570">
                  <c:v>1.25</c:v>
                </c:pt>
                <c:pt idx="4571">
                  <c:v>1.08333</c:v>
                </c:pt>
                <c:pt idx="4572">
                  <c:v>1.03333</c:v>
                </c:pt>
                <c:pt idx="4573">
                  <c:v>1.13333</c:v>
                </c:pt>
                <c:pt idx="4574">
                  <c:v>1</c:v>
                </c:pt>
                <c:pt idx="4575">
                  <c:v>1.38333</c:v>
                </c:pt>
                <c:pt idx="4576">
                  <c:v>1.35</c:v>
                </c:pt>
                <c:pt idx="4577">
                  <c:v>1.7</c:v>
                </c:pt>
                <c:pt idx="4578">
                  <c:v>1.81667</c:v>
                </c:pt>
                <c:pt idx="4579">
                  <c:v>1.81667</c:v>
                </c:pt>
                <c:pt idx="4580">
                  <c:v>1.63333</c:v>
                </c:pt>
                <c:pt idx="4581">
                  <c:v>1.53333</c:v>
                </c:pt>
                <c:pt idx="4582">
                  <c:v>1.43333</c:v>
                </c:pt>
                <c:pt idx="4583">
                  <c:v>1.08333</c:v>
                </c:pt>
                <c:pt idx="4584">
                  <c:v>0.73333</c:v>
                </c:pt>
                <c:pt idx="4585">
                  <c:v>0.6</c:v>
                </c:pt>
                <c:pt idx="4586">
                  <c:v>0.55</c:v>
                </c:pt>
                <c:pt idx="4587">
                  <c:v>0.73333</c:v>
                </c:pt>
                <c:pt idx="4588">
                  <c:v>1.23333</c:v>
                </c:pt>
                <c:pt idx="4589">
                  <c:v>1.85</c:v>
                </c:pt>
                <c:pt idx="4590">
                  <c:v>2.51667</c:v>
                </c:pt>
                <c:pt idx="4591">
                  <c:v>2.25</c:v>
                </c:pt>
                <c:pt idx="4592">
                  <c:v>1.61667</c:v>
                </c:pt>
                <c:pt idx="4593">
                  <c:v>1.21667</c:v>
                </c:pt>
                <c:pt idx="4594">
                  <c:v>1.1</c:v>
                </c:pt>
                <c:pt idx="4595">
                  <c:v>1.11667</c:v>
                </c:pt>
                <c:pt idx="4596">
                  <c:v>1.06667</c:v>
                </c:pt>
                <c:pt idx="4597">
                  <c:v>1.13333</c:v>
                </c:pt>
                <c:pt idx="4598">
                  <c:v>1.28333</c:v>
                </c:pt>
                <c:pt idx="4599">
                  <c:v>1.13333</c:v>
                </c:pt>
                <c:pt idx="4600">
                  <c:v>1.36667</c:v>
                </c:pt>
                <c:pt idx="4601">
                  <c:v>1.48333</c:v>
                </c:pt>
                <c:pt idx="4602">
                  <c:v>1.8</c:v>
                </c:pt>
                <c:pt idx="4603">
                  <c:v>1.88333</c:v>
                </c:pt>
                <c:pt idx="4604">
                  <c:v>1.56667</c:v>
                </c:pt>
                <c:pt idx="4605">
                  <c:v>1.68333</c:v>
                </c:pt>
                <c:pt idx="4606">
                  <c:v>1.48333</c:v>
                </c:pt>
                <c:pt idx="4607">
                  <c:v>1.08333</c:v>
                </c:pt>
                <c:pt idx="4608">
                  <c:v>0.85</c:v>
                </c:pt>
                <c:pt idx="4609">
                  <c:v>0.75</c:v>
                </c:pt>
                <c:pt idx="4610">
                  <c:v>0.65</c:v>
                </c:pt>
                <c:pt idx="4611">
                  <c:v>0.73333</c:v>
                </c:pt>
                <c:pt idx="4612">
                  <c:v>1.2</c:v>
                </c:pt>
                <c:pt idx="4613">
                  <c:v>2.01667</c:v>
                </c:pt>
                <c:pt idx="4614">
                  <c:v>2.65</c:v>
                </c:pt>
                <c:pt idx="4615">
                  <c:v>2</c:v>
                </c:pt>
                <c:pt idx="4616">
                  <c:v>1.35</c:v>
                </c:pt>
                <c:pt idx="4617">
                  <c:v>1.3</c:v>
                </c:pt>
                <c:pt idx="4618">
                  <c:v>1.3</c:v>
                </c:pt>
                <c:pt idx="4619">
                  <c:v>1.23333</c:v>
                </c:pt>
                <c:pt idx="4620">
                  <c:v>1.18333</c:v>
                </c:pt>
                <c:pt idx="4621">
                  <c:v>1.21667</c:v>
                </c:pt>
                <c:pt idx="4622">
                  <c:v>1.28333</c:v>
                </c:pt>
                <c:pt idx="4623">
                  <c:v>1.28333</c:v>
                </c:pt>
                <c:pt idx="4624">
                  <c:v>1.3</c:v>
                </c:pt>
                <c:pt idx="4625">
                  <c:v>1.68333</c:v>
                </c:pt>
                <c:pt idx="4626">
                  <c:v>1.8</c:v>
                </c:pt>
                <c:pt idx="4627">
                  <c:v>1.46667</c:v>
                </c:pt>
                <c:pt idx="4628">
                  <c:v>1.46667</c:v>
                </c:pt>
                <c:pt idx="4629">
                  <c:v>1.51667</c:v>
                </c:pt>
                <c:pt idx="4630">
                  <c:v>1.46667</c:v>
                </c:pt>
                <c:pt idx="4631">
                  <c:v>1.13333</c:v>
                </c:pt>
                <c:pt idx="4632">
                  <c:v>0.75</c:v>
                </c:pt>
                <c:pt idx="4633">
                  <c:v>0.61667</c:v>
                </c:pt>
                <c:pt idx="4634">
                  <c:v>0.63333</c:v>
                </c:pt>
                <c:pt idx="4635">
                  <c:v>0.68333</c:v>
                </c:pt>
                <c:pt idx="4636">
                  <c:v>1.1</c:v>
                </c:pt>
                <c:pt idx="4637">
                  <c:v>1.73333</c:v>
                </c:pt>
                <c:pt idx="4638">
                  <c:v>1.98333</c:v>
                </c:pt>
                <c:pt idx="4639">
                  <c:v>1.8</c:v>
                </c:pt>
                <c:pt idx="4640">
                  <c:v>1.36667</c:v>
                </c:pt>
                <c:pt idx="4641">
                  <c:v>1.08333</c:v>
                </c:pt>
                <c:pt idx="4642">
                  <c:v>1.31667</c:v>
                </c:pt>
                <c:pt idx="4643">
                  <c:v>1.25</c:v>
                </c:pt>
                <c:pt idx="4644">
                  <c:v>1.23333</c:v>
                </c:pt>
                <c:pt idx="4645">
                  <c:v>1.16667</c:v>
                </c:pt>
                <c:pt idx="4646">
                  <c:v>1.3</c:v>
                </c:pt>
                <c:pt idx="4647">
                  <c:v>1.3</c:v>
                </c:pt>
                <c:pt idx="4648">
                  <c:v>1.33333</c:v>
                </c:pt>
                <c:pt idx="4649">
                  <c:v>1.63333</c:v>
                </c:pt>
                <c:pt idx="4650">
                  <c:v>2.01667</c:v>
                </c:pt>
                <c:pt idx="4651">
                  <c:v>1.93333</c:v>
                </c:pt>
                <c:pt idx="4652">
                  <c:v>1.98333</c:v>
                </c:pt>
                <c:pt idx="4653">
                  <c:v>1.98333</c:v>
                </c:pt>
                <c:pt idx="4654">
                  <c:v>1.75</c:v>
                </c:pt>
                <c:pt idx="4655">
                  <c:v>1.13333</c:v>
                </c:pt>
                <c:pt idx="4656">
                  <c:v>0.86667</c:v>
                </c:pt>
                <c:pt idx="4657">
                  <c:v>0.71667</c:v>
                </c:pt>
                <c:pt idx="4658">
                  <c:v>0.68333</c:v>
                </c:pt>
                <c:pt idx="4659">
                  <c:v>0.76667</c:v>
                </c:pt>
                <c:pt idx="4660">
                  <c:v>0.98333</c:v>
                </c:pt>
                <c:pt idx="4661">
                  <c:v>1.35</c:v>
                </c:pt>
                <c:pt idx="4662">
                  <c:v>1.5</c:v>
                </c:pt>
                <c:pt idx="4663">
                  <c:v>1.61667</c:v>
                </c:pt>
                <c:pt idx="4664">
                  <c:v>1.61667</c:v>
                </c:pt>
                <c:pt idx="4665">
                  <c:v>1.45</c:v>
                </c:pt>
                <c:pt idx="4666">
                  <c:v>1.16667</c:v>
                </c:pt>
                <c:pt idx="4667">
                  <c:v>1.1</c:v>
                </c:pt>
                <c:pt idx="4668">
                  <c:v>1.13333</c:v>
                </c:pt>
                <c:pt idx="4669">
                  <c:v>1.15</c:v>
                </c:pt>
                <c:pt idx="4670">
                  <c:v>1.31667</c:v>
                </c:pt>
                <c:pt idx="4671">
                  <c:v>1.38333</c:v>
                </c:pt>
                <c:pt idx="4672">
                  <c:v>1.35</c:v>
                </c:pt>
                <c:pt idx="4673">
                  <c:v>1.7</c:v>
                </c:pt>
                <c:pt idx="4674">
                  <c:v>1.75</c:v>
                </c:pt>
                <c:pt idx="4675">
                  <c:v>1.75</c:v>
                </c:pt>
                <c:pt idx="4676">
                  <c:v>1.81667</c:v>
                </c:pt>
                <c:pt idx="4677">
                  <c:v>1.76667</c:v>
                </c:pt>
                <c:pt idx="4678">
                  <c:v>1.41667</c:v>
                </c:pt>
                <c:pt idx="4679">
                  <c:v>1.21667</c:v>
                </c:pt>
                <c:pt idx="4680">
                  <c:v>0.96667</c:v>
                </c:pt>
                <c:pt idx="4681">
                  <c:v>0.93333</c:v>
                </c:pt>
                <c:pt idx="4682">
                  <c:v>0.66667</c:v>
                </c:pt>
                <c:pt idx="4683">
                  <c:v>0.73333</c:v>
                </c:pt>
                <c:pt idx="4684">
                  <c:v>0.76667</c:v>
                </c:pt>
                <c:pt idx="4685">
                  <c:v>1.18333</c:v>
                </c:pt>
                <c:pt idx="4686">
                  <c:v>1.16667</c:v>
                </c:pt>
                <c:pt idx="4687">
                  <c:v>1.13333</c:v>
                </c:pt>
                <c:pt idx="4688">
                  <c:v>1.03333</c:v>
                </c:pt>
                <c:pt idx="4689">
                  <c:v>1</c:v>
                </c:pt>
                <c:pt idx="4690">
                  <c:v>1</c:v>
                </c:pt>
                <c:pt idx="4691">
                  <c:v>0.95</c:v>
                </c:pt>
                <c:pt idx="4692">
                  <c:v>0.93333</c:v>
                </c:pt>
                <c:pt idx="4693">
                  <c:v>1.05</c:v>
                </c:pt>
                <c:pt idx="4694">
                  <c:v>1.23333</c:v>
                </c:pt>
                <c:pt idx="4695">
                  <c:v>1.16667</c:v>
                </c:pt>
                <c:pt idx="4696">
                  <c:v>1.13333</c:v>
                </c:pt>
                <c:pt idx="4697">
                  <c:v>1.26667</c:v>
                </c:pt>
                <c:pt idx="4698">
                  <c:v>1.56667</c:v>
                </c:pt>
                <c:pt idx="4699">
                  <c:v>1.76667</c:v>
                </c:pt>
                <c:pt idx="4700">
                  <c:v>1.51667</c:v>
                </c:pt>
                <c:pt idx="4701">
                  <c:v>1.53333</c:v>
                </c:pt>
                <c:pt idx="4702">
                  <c:v>1.43333</c:v>
                </c:pt>
                <c:pt idx="4703">
                  <c:v>1.03333</c:v>
                </c:pt>
                <c:pt idx="4704">
                  <c:v>0.66667</c:v>
                </c:pt>
                <c:pt idx="4705">
                  <c:v>0.68333</c:v>
                </c:pt>
                <c:pt idx="4706">
                  <c:v>0.65</c:v>
                </c:pt>
                <c:pt idx="4707">
                  <c:v>0.86667</c:v>
                </c:pt>
                <c:pt idx="4708">
                  <c:v>0.81667</c:v>
                </c:pt>
                <c:pt idx="4709">
                  <c:v>0.9</c:v>
                </c:pt>
                <c:pt idx="4710">
                  <c:v>1.16667</c:v>
                </c:pt>
                <c:pt idx="4711">
                  <c:v>2.1</c:v>
                </c:pt>
                <c:pt idx="4712">
                  <c:v>1.53333</c:v>
                </c:pt>
                <c:pt idx="4713">
                  <c:v>1.16667</c:v>
                </c:pt>
                <c:pt idx="4714">
                  <c:v>1.13333</c:v>
                </c:pt>
                <c:pt idx="4715">
                  <c:v>1.18333</c:v>
                </c:pt>
                <c:pt idx="4716">
                  <c:v>1.16667</c:v>
                </c:pt>
                <c:pt idx="4717">
                  <c:v>1.1</c:v>
                </c:pt>
                <c:pt idx="4718">
                  <c:v>1.35</c:v>
                </c:pt>
                <c:pt idx="4719">
                  <c:v>1.46667</c:v>
                </c:pt>
                <c:pt idx="4720">
                  <c:v>1.58333</c:v>
                </c:pt>
                <c:pt idx="4721">
                  <c:v>1.88333</c:v>
                </c:pt>
                <c:pt idx="4722">
                  <c:v>1.98333</c:v>
                </c:pt>
                <c:pt idx="4723">
                  <c:v>1.75</c:v>
                </c:pt>
                <c:pt idx="4724">
                  <c:v>1.78333</c:v>
                </c:pt>
                <c:pt idx="4725">
                  <c:v>1.31667</c:v>
                </c:pt>
                <c:pt idx="4726">
                  <c:v>1.3</c:v>
                </c:pt>
                <c:pt idx="4727">
                  <c:v>1.28333</c:v>
                </c:pt>
                <c:pt idx="4728">
                  <c:v>0.78333</c:v>
                </c:pt>
                <c:pt idx="4729">
                  <c:v>0.7</c:v>
                </c:pt>
                <c:pt idx="4730">
                  <c:v>0.78333</c:v>
                </c:pt>
                <c:pt idx="4731">
                  <c:v>0.76667</c:v>
                </c:pt>
                <c:pt idx="4732">
                  <c:v>0.75</c:v>
                </c:pt>
                <c:pt idx="4733">
                  <c:v>1.21667</c:v>
                </c:pt>
                <c:pt idx="4734">
                  <c:v>1.56667</c:v>
                </c:pt>
                <c:pt idx="4735">
                  <c:v>2.26667</c:v>
                </c:pt>
                <c:pt idx="4736">
                  <c:v>1.88333</c:v>
                </c:pt>
                <c:pt idx="4737">
                  <c:v>1.51667</c:v>
                </c:pt>
                <c:pt idx="4738">
                  <c:v>1.38333</c:v>
                </c:pt>
                <c:pt idx="4739">
                  <c:v>1.45</c:v>
                </c:pt>
                <c:pt idx="4740">
                  <c:v>1.4</c:v>
                </c:pt>
                <c:pt idx="4741">
                  <c:v>1.6</c:v>
                </c:pt>
                <c:pt idx="4742">
                  <c:v>1.46667</c:v>
                </c:pt>
                <c:pt idx="4743">
                  <c:v>1.45</c:v>
                </c:pt>
                <c:pt idx="4744">
                  <c:v>1.81667</c:v>
                </c:pt>
                <c:pt idx="4745">
                  <c:v>2.36667</c:v>
                </c:pt>
                <c:pt idx="4746">
                  <c:v>2.06667</c:v>
                </c:pt>
                <c:pt idx="4747">
                  <c:v>2.03333</c:v>
                </c:pt>
                <c:pt idx="4748">
                  <c:v>2.06667</c:v>
                </c:pt>
                <c:pt idx="4749">
                  <c:v>1.95</c:v>
                </c:pt>
                <c:pt idx="4750">
                  <c:v>1.56667</c:v>
                </c:pt>
                <c:pt idx="4751">
                  <c:v>1.16667</c:v>
                </c:pt>
                <c:pt idx="4752">
                  <c:v>0.75</c:v>
                </c:pt>
                <c:pt idx="4753">
                  <c:v>0.7</c:v>
                </c:pt>
                <c:pt idx="4754">
                  <c:v>0.65</c:v>
                </c:pt>
                <c:pt idx="4755">
                  <c:v>0.81667</c:v>
                </c:pt>
                <c:pt idx="4756">
                  <c:v>1.05</c:v>
                </c:pt>
                <c:pt idx="4757">
                  <c:v>1.83333</c:v>
                </c:pt>
                <c:pt idx="4758">
                  <c:v>2.35</c:v>
                </c:pt>
                <c:pt idx="4759">
                  <c:v>2.15</c:v>
                </c:pt>
                <c:pt idx="4760">
                  <c:v>1.63333</c:v>
                </c:pt>
                <c:pt idx="4761">
                  <c:v>1.35</c:v>
                </c:pt>
                <c:pt idx="4762">
                  <c:v>1.25</c:v>
                </c:pt>
                <c:pt idx="4763">
                  <c:v>1.4</c:v>
                </c:pt>
                <c:pt idx="4764">
                  <c:v>1.3</c:v>
                </c:pt>
                <c:pt idx="4765">
                  <c:v>1.38333</c:v>
                </c:pt>
                <c:pt idx="4766">
                  <c:v>1.36667</c:v>
                </c:pt>
                <c:pt idx="4767">
                  <c:v>1.46667</c:v>
                </c:pt>
                <c:pt idx="4768">
                  <c:v>1.31667</c:v>
                </c:pt>
                <c:pt idx="4769">
                  <c:v>1.91667</c:v>
                </c:pt>
                <c:pt idx="4770">
                  <c:v>1.95</c:v>
                </c:pt>
                <c:pt idx="4771">
                  <c:v>1.91667</c:v>
                </c:pt>
                <c:pt idx="4772">
                  <c:v>1.76667</c:v>
                </c:pt>
                <c:pt idx="4773">
                  <c:v>1.65</c:v>
                </c:pt>
                <c:pt idx="4774">
                  <c:v>1.55</c:v>
                </c:pt>
                <c:pt idx="4775">
                  <c:v>1.15</c:v>
                </c:pt>
                <c:pt idx="4776">
                  <c:v>0.8</c:v>
                </c:pt>
                <c:pt idx="4777">
                  <c:v>0.81667</c:v>
                </c:pt>
                <c:pt idx="4778">
                  <c:v>0.75</c:v>
                </c:pt>
                <c:pt idx="4779">
                  <c:v>0.9</c:v>
                </c:pt>
                <c:pt idx="4780">
                  <c:v>1.2</c:v>
                </c:pt>
                <c:pt idx="4781">
                  <c:v>2.33333</c:v>
                </c:pt>
                <c:pt idx="4782">
                  <c:v>2.25</c:v>
                </c:pt>
                <c:pt idx="4783">
                  <c:v>2.28333</c:v>
                </c:pt>
                <c:pt idx="4784">
                  <c:v>1.63333</c:v>
                </c:pt>
                <c:pt idx="4785">
                  <c:v>1.38333</c:v>
                </c:pt>
                <c:pt idx="4786">
                  <c:v>1.18333</c:v>
                </c:pt>
                <c:pt idx="4787">
                  <c:v>1.36667</c:v>
                </c:pt>
                <c:pt idx="4788">
                  <c:v>1.28333</c:v>
                </c:pt>
                <c:pt idx="4789">
                  <c:v>1.38333</c:v>
                </c:pt>
                <c:pt idx="4790">
                  <c:v>1.16667</c:v>
                </c:pt>
                <c:pt idx="4791">
                  <c:v>1.16667</c:v>
                </c:pt>
                <c:pt idx="4792">
                  <c:v>1.28333</c:v>
                </c:pt>
                <c:pt idx="4793">
                  <c:v>1.58333</c:v>
                </c:pt>
                <c:pt idx="4794">
                  <c:v>1.8</c:v>
                </c:pt>
                <c:pt idx="4795">
                  <c:v>1.86667</c:v>
                </c:pt>
                <c:pt idx="4796">
                  <c:v>1.75</c:v>
                </c:pt>
                <c:pt idx="4797">
                  <c:v>1.65</c:v>
                </c:pt>
                <c:pt idx="4798">
                  <c:v>1.75</c:v>
                </c:pt>
                <c:pt idx="4799">
                  <c:v>1.56667</c:v>
                </c:pt>
                <c:pt idx="4800">
                  <c:v>1.06667</c:v>
                </c:pt>
                <c:pt idx="4801">
                  <c:v>0.91667</c:v>
                </c:pt>
                <c:pt idx="4802">
                  <c:v>0.85</c:v>
                </c:pt>
                <c:pt idx="4803">
                  <c:v>0.88333</c:v>
                </c:pt>
                <c:pt idx="4804">
                  <c:v>1.15</c:v>
                </c:pt>
                <c:pt idx="4805">
                  <c:v>1.38333</c:v>
                </c:pt>
                <c:pt idx="4806">
                  <c:v>1.71667</c:v>
                </c:pt>
                <c:pt idx="4807">
                  <c:v>1.58333</c:v>
                </c:pt>
                <c:pt idx="4808">
                  <c:v>1.41667</c:v>
                </c:pt>
                <c:pt idx="4809">
                  <c:v>1.21667</c:v>
                </c:pt>
                <c:pt idx="4810">
                  <c:v>1.16667</c:v>
                </c:pt>
                <c:pt idx="4811">
                  <c:v>1.18333</c:v>
                </c:pt>
                <c:pt idx="4812">
                  <c:v>1.25</c:v>
                </c:pt>
                <c:pt idx="4813">
                  <c:v>1.08333</c:v>
                </c:pt>
                <c:pt idx="4814">
                  <c:v>0.9</c:v>
                </c:pt>
                <c:pt idx="4815">
                  <c:v>0.9</c:v>
                </c:pt>
                <c:pt idx="4816">
                  <c:v>0.71667</c:v>
                </c:pt>
                <c:pt idx="4817">
                  <c:v>1.05</c:v>
                </c:pt>
                <c:pt idx="4818">
                  <c:v>1.5</c:v>
                </c:pt>
                <c:pt idx="4819">
                  <c:v>1.7</c:v>
                </c:pt>
                <c:pt idx="4820">
                  <c:v>1.55</c:v>
                </c:pt>
                <c:pt idx="4821">
                  <c:v>1.01667</c:v>
                </c:pt>
                <c:pt idx="4822">
                  <c:v>1.13333</c:v>
                </c:pt>
                <c:pt idx="4823">
                  <c:v>1.06667</c:v>
                </c:pt>
                <c:pt idx="4824">
                  <c:v>0.96667</c:v>
                </c:pt>
                <c:pt idx="4825">
                  <c:v>1.06667</c:v>
                </c:pt>
                <c:pt idx="4826">
                  <c:v>0.95</c:v>
                </c:pt>
                <c:pt idx="4827">
                  <c:v>0.9</c:v>
                </c:pt>
                <c:pt idx="4828">
                  <c:v>1.16667</c:v>
                </c:pt>
                <c:pt idx="4829">
                  <c:v>1.9</c:v>
                </c:pt>
                <c:pt idx="4830">
                  <c:v>1.58333</c:v>
                </c:pt>
                <c:pt idx="4831">
                  <c:v>1.38333</c:v>
                </c:pt>
                <c:pt idx="4832">
                  <c:v>1.4</c:v>
                </c:pt>
                <c:pt idx="4833">
                  <c:v>1.31667</c:v>
                </c:pt>
                <c:pt idx="4834">
                  <c:v>1.13333</c:v>
                </c:pt>
                <c:pt idx="4835">
                  <c:v>1.06667</c:v>
                </c:pt>
                <c:pt idx="4836">
                  <c:v>1.3</c:v>
                </c:pt>
                <c:pt idx="4837">
                  <c:v>1.21667</c:v>
                </c:pt>
                <c:pt idx="4838">
                  <c:v>1.33333</c:v>
                </c:pt>
                <c:pt idx="4839">
                  <c:v>1.2</c:v>
                </c:pt>
                <c:pt idx="4840">
                  <c:v>1.28333</c:v>
                </c:pt>
                <c:pt idx="4841">
                  <c:v>1.41667</c:v>
                </c:pt>
                <c:pt idx="4842">
                  <c:v>1.5</c:v>
                </c:pt>
                <c:pt idx="4843">
                  <c:v>1.45</c:v>
                </c:pt>
                <c:pt idx="4844">
                  <c:v>1.43333</c:v>
                </c:pt>
                <c:pt idx="4845">
                  <c:v>1.1</c:v>
                </c:pt>
                <c:pt idx="4846">
                  <c:v>0.96667</c:v>
                </c:pt>
                <c:pt idx="4847">
                  <c:v>0.85</c:v>
                </c:pt>
                <c:pt idx="4848">
                  <c:v>0.71667</c:v>
                </c:pt>
                <c:pt idx="4849">
                  <c:v>0.66667</c:v>
                </c:pt>
                <c:pt idx="4850">
                  <c:v>0.61667</c:v>
                </c:pt>
                <c:pt idx="4851">
                  <c:v>0.66667</c:v>
                </c:pt>
                <c:pt idx="4852">
                  <c:v>0.68333</c:v>
                </c:pt>
                <c:pt idx="4853">
                  <c:v>1</c:v>
                </c:pt>
                <c:pt idx="4854">
                  <c:v>1.2</c:v>
                </c:pt>
                <c:pt idx="4855">
                  <c:v>1.08333</c:v>
                </c:pt>
                <c:pt idx="4856">
                  <c:v>0.9</c:v>
                </c:pt>
                <c:pt idx="4857">
                  <c:v>0.95</c:v>
                </c:pt>
                <c:pt idx="4858">
                  <c:v>1.05</c:v>
                </c:pt>
                <c:pt idx="4859">
                  <c:v>0.95</c:v>
                </c:pt>
                <c:pt idx="4860">
                  <c:v>1.06667</c:v>
                </c:pt>
                <c:pt idx="4861">
                  <c:v>1.15</c:v>
                </c:pt>
                <c:pt idx="4862">
                  <c:v>1.26667</c:v>
                </c:pt>
                <c:pt idx="4863">
                  <c:v>1.18333</c:v>
                </c:pt>
                <c:pt idx="4864">
                  <c:v>1.31667</c:v>
                </c:pt>
                <c:pt idx="4865">
                  <c:v>1.5</c:v>
                </c:pt>
                <c:pt idx="4866">
                  <c:v>2.1</c:v>
                </c:pt>
                <c:pt idx="4867">
                  <c:v>2.6</c:v>
                </c:pt>
                <c:pt idx="4868">
                  <c:v>2.11667</c:v>
                </c:pt>
                <c:pt idx="4869">
                  <c:v>1.8</c:v>
                </c:pt>
                <c:pt idx="4870">
                  <c:v>1.43333</c:v>
                </c:pt>
                <c:pt idx="4871">
                  <c:v>1.16667</c:v>
                </c:pt>
                <c:pt idx="4872">
                  <c:v>0.96667</c:v>
                </c:pt>
                <c:pt idx="4873">
                  <c:v>0.8</c:v>
                </c:pt>
                <c:pt idx="4874">
                  <c:v>0.95</c:v>
                </c:pt>
                <c:pt idx="4875">
                  <c:v>1.06667</c:v>
                </c:pt>
                <c:pt idx="4876">
                  <c:v>1.7</c:v>
                </c:pt>
                <c:pt idx="4877">
                  <c:v>2.51667</c:v>
                </c:pt>
                <c:pt idx="4878">
                  <c:v>2.95</c:v>
                </c:pt>
                <c:pt idx="4879">
                  <c:v>2.51667</c:v>
                </c:pt>
                <c:pt idx="4880">
                  <c:v>1.71667</c:v>
                </c:pt>
                <c:pt idx="4881">
                  <c:v>1.46667</c:v>
                </c:pt>
                <c:pt idx="4882">
                  <c:v>1.26667</c:v>
                </c:pt>
                <c:pt idx="4883">
                  <c:v>1.21667</c:v>
                </c:pt>
                <c:pt idx="4884">
                  <c:v>1.15</c:v>
                </c:pt>
                <c:pt idx="4885">
                  <c:v>1.18333</c:v>
                </c:pt>
                <c:pt idx="4886">
                  <c:v>1.4</c:v>
                </c:pt>
                <c:pt idx="4887">
                  <c:v>1.31667</c:v>
                </c:pt>
                <c:pt idx="4888">
                  <c:v>1.43333</c:v>
                </c:pt>
                <c:pt idx="4889">
                  <c:v>1.9</c:v>
                </c:pt>
                <c:pt idx="4890">
                  <c:v>2.26667</c:v>
                </c:pt>
                <c:pt idx="4891">
                  <c:v>2.1</c:v>
                </c:pt>
                <c:pt idx="4892">
                  <c:v>1.6</c:v>
                </c:pt>
                <c:pt idx="4893">
                  <c:v>1.66667</c:v>
                </c:pt>
                <c:pt idx="4894">
                  <c:v>1.76667</c:v>
                </c:pt>
                <c:pt idx="4895">
                  <c:v>1.05</c:v>
                </c:pt>
                <c:pt idx="4896">
                  <c:v>1</c:v>
                </c:pt>
                <c:pt idx="4897">
                  <c:v>0.75</c:v>
                </c:pt>
                <c:pt idx="4898">
                  <c:v>0.71667</c:v>
                </c:pt>
                <c:pt idx="4899">
                  <c:v>0.7</c:v>
                </c:pt>
                <c:pt idx="4900">
                  <c:v>0.96667</c:v>
                </c:pt>
                <c:pt idx="4901">
                  <c:v>1.2</c:v>
                </c:pt>
                <c:pt idx="4902">
                  <c:v>1.5</c:v>
                </c:pt>
                <c:pt idx="4903">
                  <c:v>2</c:v>
                </c:pt>
                <c:pt idx="4904">
                  <c:v>1.85</c:v>
                </c:pt>
                <c:pt idx="4905">
                  <c:v>1.36667</c:v>
                </c:pt>
                <c:pt idx="4906">
                  <c:v>1.28</c:v>
                </c:pt>
                <c:pt idx="4907">
                  <c:v>1.26667</c:v>
                </c:pt>
                <c:pt idx="4908">
                  <c:v>1.51667</c:v>
                </c:pt>
                <c:pt idx="4909">
                  <c:v>1.53333</c:v>
                </c:pt>
                <c:pt idx="4910">
                  <c:v>1.46667</c:v>
                </c:pt>
                <c:pt idx="4911">
                  <c:v>1.23333</c:v>
                </c:pt>
                <c:pt idx="4912">
                  <c:v>1.61667</c:v>
                </c:pt>
                <c:pt idx="4913">
                  <c:v>1.66667</c:v>
                </c:pt>
                <c:pt idx="4914">
                  <c:v>1.95</c:v>
                </c:pt>
                <c:pt idx="4915">
                  <c:v>2.08333</c:v>
                </c:pt>
                <c:pt idx="4916">
                  <c:v>1.98333</c:v>
                </c:pt>
                <c:pt idx="4917">
                  <c:v>1.68333</c:v>
                </c:pt>
                <c:pt idx="4918">
                  <c:v>1.65</c:v>
                </c:pt>
                <c:pt idx="4919">
                  <c:v>1.11667</c:v>
                </c:pt>
                <c:pt idx="4920">
                  <c:v>0.93333</c:v>
                </c:pt>
                <c:pt idx="4921">
                  <c:v>0.66667</c:v>
                </c:pt>
                <c:pt idx="4922">
                  <c:v>0.65</c:v>
                </c:pt>
                <c:pt idx="4923">
                  <c:v>1.05</c:v>
                </c:pt>
                <c:pt idx="4924">
                  <c:v>1.3</c:v>
                </c:pt>
                <c:pt idx="4925">
                  <c:v>1.4</c:v>
                </c:pt>
                <c:pt idx="4926">
                  <c:v>2.66667</c:v>
                </c:pt>
                <c:pt idx="4927">
                  <c:v>2.5</c:v>
                </c:pt>
                <c:pt idx="4928">
                  <c:v>2.36667</c:v>
                </c:pt>
                <c:pt idx="4929">
                  <c:v>1.18333</c:v>
                </c:pt>
                <c:pt idx="4930">
                  <c:v>1.26667</c:v>
                </c:pt>
                <c:pt idx="4931">
                  <c:v>1.11667</c:v>
                </c:pt>
                <c:pt idx="4932">
                  <c:v>1.1</c:v>
                </c:pt>
                <c:pt idx="4933">
                  <c:v>1.11667</c:v>
                </c:pt>
                <c:pt idx="4934">
                  <c:v>1.05</c:v>
                </c:pt>
                <c:pt idx="4935">
                  <c:v>1.11667</c:v>
                </c:pt>
                <c:pt idx="4936">
                  <c:v>1.4</c:v>
                </c:pt>
                <c:pt idx="4937">
                  <c:v>1.68333</c:v>
                </c:pt>
                <c:pt idx="4938">
                  <c:v>1.71667</c:v>
                </c:pt>
                <c:pt idx="4939">
                  <c:v>1.71667</c:v>
                </c:pt>
                <c:pt idx="4940">
                  <c:v>1.48333</c:v>
                </c:pt>
                <c:pt idx="4941">
                  <c:v>1.43333</c:v>
                </c:pt>
                <c:pt idx="4942">
                  <c:v>1.85</c:v>
                </c:pt>
                <c:pt idx="4943">
                  <c:v>1.23333</c:v>
                </c:pt>
                <c:pt idx="4944">
                  <c:v>0.88333</c:v>
                </c:pt>
                <c:pt idx="4945">
                  <c:v>0.61667</c:v>
                </c:pt>
                <c:pt idx="4946">
                  <c:v>0.75</c:v>
                </c:pt>
                <c:pt idx="4947">
                  <c:v>0.8</c:v>
                </c:pt>
                <c:pt idx="4948">
                  <c:v>1.15</c:v>
                </c:pt>
                <c:pt idx="4949">
                  <c:v>2.03333</c:v>
                </c:pt>
                <c:pt idx="4950">
                  <c:v>2.68333</c:v>
                </c:pt>
                <c:pt idx="4951">
                  <c:v>2.35</c:v>
                </c:pt>
                <c:pt idx="4952">
                  <c:v>1.53333</c:v>
                </c:pt>
                <c:pt idx="4953">
                  <c:v>1.43333</c:v>
                </c:pt>
                <c:pt idx="4954">
                  <c:v>1.28333</c:v>
                </c:pt>
                <c:pt idx="4955">
                  <c:v>1.18333</c:v>
                </c:pt>
                <c:pt idx="4956">
                  <c:v>1.1</c:v>
                </c:pt>
                <c:pt idx="4957">
                  <c:v>1.06667</c:v>
                </c:pt>
                <c:pt idx="4958">
                  <c:v>1.18333</c:v>
                </c:pt>
                <c:pt idx="4959">
                  <c:v>1.21667</c:v>
                </c:pt>
                <c:pt idx="4960">
                  <c:v>1.2</c:v>
                </c:pt>
                <c:pt idx="4961">
                  <c:v>1.88333</c:v>
                </c:pt>
                <c:pt idx="4962">
                  <c:v>2.01667</c:v>
                </c:pt>
                <c:pt idx="4963">
                  <c:v>1.68333</c:v>
                </c:pt>
                <c:pt idx="4964">
                  <c:v>1.75</c:v>
                </c:pt>
                <c:pt idx="4965">
                  <c:v>1.85</c:v>
                </c:pt>
                <c:pt idx="4966">
                  <c:v>1.58333</c:v>
                </c:pt>
                <c:pt idx="4967">
                  <c:v>1.08333</c:v>
                </c:pt>
                <c:pt idx="4968">
                  <c:v>0.85</c:v>
                </c:pt>
                <c:pt idx="4969">
                  <c:v>0.78333</c:v>
                </c:pt>
                <c:pt idx="4970">
                  <c:v>0.83333</c:v>
                </c:pt>
                <c:pt idx="4971">
                  <c:v>0.86667</c:v>
                </c:pt>
                <c:pt idx="4972">
                  <c:v>1.31667</c:v>
                </c:pt>
                <c:pt idx="4973">
                  <c:v>2.01667</c:v>
                </c:pt>
                <c:pt idx="4974">
                  <c:v>2.61667</c:v>
                </c:pt>
                <c:pt idx="4975">
                  <c:v>2.28333</c:v>
                </c:pt>
                <c:pt idx="4976">
                  <c:v>1.56667</c:v>
                </c:pt>
                <c:pt idx="4977">
                  <c:v>1.11667</c:v>
                </c:pt>
                <c:pt idx="4978">
                  <c:v>1.31667</c:v>
                </c:pt>
                <c:pt idx="4979">
                  <c:v>1.18333</c:v>
                </c:pt>
                <c:pt idx="4980">
                  <c:v>1.1</c:v>
                </c:pt>
                <c:pt idx="4981">
                  <c:v>1.13333</c:v>
                </c:pt>
                <c:pt idx="4982">
                  <c:v>1.11667</c:v>
                </c:pt>
                <c:pt idx="4983">
                  <c:v>1.21667</c:v>
                </c:pt>
                <c:pt idx="4984">
                  <c:v>1.33333</c:v>
                </c:pt>
                <c:pt idx="4985">
                  <c:v>1.6</c:v>
                </c:pt>
                <c:pt idx="4986">
                  <c:v>1.95</c:v>
                </c:pt>
                <c:pt idx="4987">
                  <c:v>1.86667</c:v>
                </c:pt>
                <c:pt idx="4988">
                  <c:v>1.76667</c:v>
                </c:pt>
                <c:pt idx="4989">
                  <c:v>2.08333</c:v>
                </c:pt>
                <c:pt idx="4990">
                  <c:v>1.31667</c:v>
                </c:pt>
                <c:pt idx="4991">
                  <c:v>1.5</c:v>
                </c:pt>
                <c:pt idx="4992">
                  <c:v>0.91667</c:v>
                </c:pt>
                <c:pt idx="4993">
                  <c:v>0.86667</c:v>
                </c:pt>
                <c:pt idx="4994">
                  <c:v>1.28333</c:v>
                </c:pt>
                <c:pt idx="4995">
                  <c:v>1.26667</c:v>
                </c:pt>
                <c:pt idx="4996">
                  <c:v>1.2</c:v>
                </c:pt>
                <c:pt idx="4997">
                  <c:v>1.2</c:v>
                </c:pt>
                <c:pt idx="4998">
                  <c:v>1.4</c:v>
                </c:pt>
                <c:pt idx="4999">
                  <c:v>1.71667</c:v>
                </c:pt>
                <c:pt idx="5000">
                  <c:v>1.41667</c:v>
                </c:pt>
                <c:pt idx="5001">
                  <c:v>1.36667</c:v>
                </c:pt>
                <c:pt idx="5002">
                  <c:v>1.56667</c:v>
                </c:pt>
                <c:pt idx="5003">
                  <c:v>1.35</c:v>
                </c:pt>
                <c:pt idx="5004">
                  <c:v>1.28333</c:v>
                </c:pt>
                <c:pt idx="5005">
                  <c:v>1.46667</c:v>
                </c:pt>
                <c:pt idx="5006">
                  <c:v>1.48333</c:v>
                </c:pt>
                <c:pt idx="5007">
                  <c:v>1.55</c:v>
                </c:pt>
                <c:pt idx="5008">
                  <c:v>1.38333</c:v>
                </c:pt>
                <c:pt idx="5009">
                  <c:v>1.61667</c:v>
                </c:pt>
                <c:pt idx="5010">
                  <c:v>1.65</c:v>
                </c:pt>
                <c:pt idx="5011">
                  <c:v>2.03333</c:v>
                </c:pt>
                <c:pt idx="5012">
                  <c:v>2.05</c:v>
                </c:pt>
                <c:pt idx="5013">
                  <c:v>2</c:v>
                </c:pt>
                <c:pt idx="5014">
                  <c:v>1.65</c:v>
                </c:pt>
                <c:pt idx="5015">
                  <c:v>1.23333</c:v>
                </c:pt>
                <c:pt idx="5016">
                  <c:v>1.26667</c:v>
                </c:pt>
                <c:pt idx="5017">
                  <c:v>1.05</c:v>
                </c:pt>
                <c:pt idx="5018">
                  <c:v>0.96667</c:v>
                </c:pt>
                <c:pt idx="5019">
                  <c:v>0.81667</c:v>
                </c:pt>
                <c:pt idx="5020">
                  <c:v>0.71667</c:v>
                </c:pt>
                <c:pt idx="5021">
                  <c:v>0.75</c:v>
                </c:pt>
                <c:pt idx="5022">
                  <c:v>0.91667</c:v>
                </c:pt>
                <c:pt idx="5023">
                  <c:v>0.96667</c:v>
                </c:pt>
                <c:pt idx="5024">
                  <c:v>1.15</c:v>
                </c:pt>
                <c:pt idx="5025">
                  <c:v>1.21667</c:v>
                </c:pt>
                <c:pt idx="5026">
                  <c:v>1.51667</c:v>
                </c:pt>
                <c:pt idx="5027">
                  <c:v>1.15</c:v>
                </c:pt>
                <c:pt idx="5028">
                  <c:v>0.91667</c:v>
                </c:pt>
                <c:pt idx="5029">
                  <c:v>0.88333</c:v>
                </c:pt>
                <c:pt idx="5030">
                  <c:v>1.13333</c:v>
                </c:pt>
                <c:pt idx="5031">
                  <c:v>1.23333</c:v>
                </c:pt>
                <c:pt idx="5032">
                  <c:v>1.4</c:v>
                </c:pt>
                <c:pt idx="5033">
                  <c:v>1.7</c:v>
                </c:pt>
                <c:pt idx="5034">
                  <c:v>1.8</c:v>
                </c:pt>
                <c:pt idx="5035">
                  <c:v>1.88333</c:v>
                </c:pt>
                <c:pt idx="5036">
                  <c:v>2.08333</c:v>
                </c:pt>
                <c:pt idx="5037">
                  <c:v>2.06667</c:v>
                </c:pt>
                <c:pt idx="5038">
                  <c:v>1.51667</c:v>
                </c:pt>
                <c:pt idx="5039">
                  <c:v>1.35</c:v>
                </c:pt>
                <c:pt idx="5040">
                  <c:v>0.86667</c:v>
                </c:pt>
                <c:pt idx="5041">
                  <c:v>0.73333</c:v>
                </c:pt>
                <c:pt idx="5042">
                  <c:v>0.61667</c:v>
                </c:pt>
                <c:pt idx="5043">
                  <c:v>0.76667</c:v>
                </c:pt>
                <c:pt idx="5044">
                  <c:v>0.75</c:v>
                </c:pt>
                <c:pt idx="5045">
                  <c:v>1.05</c:v>
                </c:pt>
                <c:pt idx="5046">
                  <c:v>1.58333</c:v>
                </c:pt>
                <c:pt idx="5047">
                  <c:v>2.08333</c:v>
                </c:pt>
                <c:pt idx="5048">
                  <c:v>1.65</c:v>
                </c:pt>
                <c:pt idx="5049">
                  <c:v>1.45</c:v>
                </c:pt>
                <c:pt idx="5050">
                  <c:v>1.35</c:v>
                </c:pt>
                <c:pt idx="5051">
                  <c:v>0.91667</c:v>
                </c:pt>
                <c:pt idx="5052">
                  <c:v>1.33333</c:v>
                </c:pt>
                <c:pt idx="5053">
                  <c:v>1.58333</c:v>
                </c:pt>
                <c:pt idx="5054">
                  <c:v>1.35</c:v>
                </c:pt>
                <c:pt idx="5055">
                  <c:v>1.05</c:v>
                </c:pt>
                <c:pt idx="5056">
                  <c:v>1.73333</c:v>
                </c:pt>
                <c:pt idx="5057">
                  <c:v>2.4</c:v>
                </c:pt>
                <c:pt idx="5058">
                  <c:v>2.51667</c:v>
                </c:pt>
                <c:pt idx="5059">
                  <c:v>2.26667</c:v>
                </c:pt>
                <c:pt idx="5060">
                  <c:v>1.78333</c:v>
                </c:pt>
                <c:pt idx="5061">
                  <c:v>1.68333</c:v>
                </c:pt>
                <c:pt idx="5062">
                  <c:v>1.6</c:v>
                </c:pt>
                <c:pt idx="5063">
                  <c:v>1.06667</c:v>
                </c:pt>
                <c:pt idx="5064">
                  <c:v>1</c:v>
                </c:pt>
                <c:pt idx="5065">
                  <c:v>0.91667</c:v>
                </c:pt>
                <c:pt idx="5066">
                  <c:v>1.08333</c:v>
                </c:pt>
                <c:pt idx="5067">
                  <c:v>1.08333</c:v>
                </c:pt>
                <c:pt idx="5068">
                  <c:v>1.21667</c:v>
                </c:pt>
                <c:pt idx="5069">
                  <c:v>1.75</c:v>
                </c:pt>
                <c:pt idx="5070">
                  <c:v>2.6</c:v>
                </c:pt>
                <c:pt idx="5071">
                  <c:v>2.56667</c:v>
                </c:pt>
                <c:pt idx="5072">
                  <c:v>1.63333</c:v>
                </c:pt>
                <c:pt idx="5073">
                  <c:v>1.6</c:v>
                </c:pt>
                <c:pt idx="5074">
                  <c:v>1.48333</c:v>
                </c:pt>
                <c:pt idx="5075">
                  <c:v>1.06667</c:v>
                </c:pt>
                <c:pt idx="5076">
                  <c:v>1.25</c:v>
                </c:pt>
                <c:pt idx="5077">
                  <c:v>1.38333</c:v>
                </c:pt>
                <c:pt idx="5078">
                  <c:v>0.83333</c:v>
                </c:pt>
                <c:pt idx="5079">
                  <c:v>0.95</c:v>
                </c:pt>
                <c:pt idx="5080">
                  <c:v>1.55</c:v>
                </c:pt>
                <c:pt idx="5081">
                  <c:v>1.95</c:v>
                </c:pt>
                <c:pt idx="5082">
                  <c:v>2.6</c:v>
                </c:pt>
                <c:pt idx="5083">
                  <c:v>3.13333</c:v>
                </c:pt>
                <c:pt idx="5084">
                  <c:v>2.95</c:v>
                </c:pt>
                <c:pt idx="5085">
                  <c:v>2.05</c:v>
                </c:pt>
                <c:pt idx="5086">
                  <c:v>2.1</c:v>
                </c:pt>
                <c:pt idx="5087">
                  <c:v>1.56667</c:v>
                </c:pt>
                <c:pt idx="5088">
                  <c:v>1.03333</c:v>
                </c:pt>
                <c:pt idx="5089">
                  <c:v>1.21667</c:v>
                </c:pt>
                <c:pt idx="5090">
                  <c:v>1.41667</c:v>
                </c:pt>
                <c:pt idx="5091">
                  <c:v>1.45</c:v>
                </c:pt>
                <c:pt idx="5092">
                  <c:v>1.26667</c:v>
                </c:pt>
                <c:pt idx="5093">
                  <c:v>2.26667</c:v>
                </c:pt>
                <c:pt idx="5094">
                  <c:v>2.08333</c:v>
                </c:pt>
                <c:pt idx="5095">
                  <c:v>2.08333</c:v>
                </c:pt>
                <c:pt idx="5096">
                  <c:v>1.81667</c:v>
                </c:pt>
                <c:pt idx="5097">
                  <c:v>1.67953</c:v>
                </c:pt>
                <c:pt idx="5098">
                  <c:v>1.68095</c:v>
                </c:pt>
                <c:pt idx="5099">
                  <c:v>1.46318</c:v>
                </c:pt>
                <c:pt idx="5100">
                  <c:v>1.6063</c:v>
                </c:pt>
                <c:pt idx="5101">
                  <c:v>1.4527</c:v>
                </c:pt>
                <c:pt idx="5102">
                  <c:v>1.24812</c:v>
                </c:pt>
                <c:pt idx="5103">
                  <c:v>1.47596</c:v>
                </c:pt>
                <c:pt idx="5104">
                  <c:v>1.52689</c:v>
                </c:pt>
                <c:pt idx="5105">
                  <c:v>1.76737</c:v>
                </c:pt>
                <c:pt idx="5106">
                  <c:v>2.20014</c:v>
                </c:pt>
                <c:pt idx="5107">
                  <c:v>1.94251</c:v>
                </c:pt>
                <c:pt idx="5108">
                  <c:v>2.03644</c:v>
                </c:pt>
                <c:pt idx="5109">
                  <c:v>2.31457</c:v>
                </c:pt>
                <c:pt idx="5110">
                  <c:v>1.92882</c:v>
                </c:pt>
                <c:pt idx="5111">
                  <c:v>1.39565</c:v>
                </c:pt>
                <c:pt idx="5112">
                  <c:v>1.11851</c:v>
                </c:pt>
                <c:pt idx="5113">
                  <c:v>1.04964</c:v>
                </c:pt>
                <c:pt idx="5114">
                  <c:v>0.88135</c:v>
                </c:pt>
                <c:pt idx="5115">
                  <c:v>0.81269</c:v>
                </c:pt>
                <c:pt idx="5116">
                  <c:v>1.48056</c:v>
                </c:pt>
                <c:pt idx="5117">
                  <c:v>2.53792</c:v>
                </c:pt>
                <c:pt idx="5118">
                  <c:v>2.85316</c:v>
                </c:pt>
                <c:pt idx="5119">
                  <c:v>2.60523</c:v>
                </c:pt>
                <c:pt idx="5120">
                  <c:v>1.70744</c:v>
                </c:pt>
                <c:pt idx="5121">
                  <c:v>1.59975</c:v>
                </c:pt>
                <c:pt idx="5122">
                  <c:v>1.63976</c:v>
                </c:pt>
                <c:pt idx="5123">
                  <c:v>1.20341</c:v>
                </c:pt>
                <c:pt idx="5124">
                  <c:v>1.18793</c:v>
                </c:pt>
                <c:pt idx="5125">
                  <c:v>1.12344</c:v>
                </c:pt>
                <c:pt idx="5126">
                  <c:v>1.16223</c:v>
                </c:pt>
                <c:pt idx="5127">
                  <c:v>1.09006</c:v>
                </c:pt>
                <c:pt idx="5128">
                  <c:v>1.34986</c:v>
                </c:pt>
                <c:pt idx="5129">
                  <c:v>1.74939</c:v>
                </c:pt>
                <c:pt idx="5130">
                  <c:v>2.3876</c:v>
                </c:pt>
                <c:pt idx="5131">
                  <c:v>2.25858</c:v>
                </c:pt>
                <c:pt idx="5132">
                  <c:v>2.19225</c:v>
                </c:pt>
                <c:pt idx="5133">
                  <c:v>2.11</c:v>
                </c:pt>
                <c:pt idx="5134">
                  <c:v>2.21511</c:v>
                </c:pt>
                <c:pt idx="5135">
                  <c:v>1.32856</c:v>
                </c:pt>
                <c:pt idx="5136">
                  <c:v>1.02984</c:v>
                </c:pt>
                <c:pt idx="5137">
                  <c:v>1.14794</c:v>
                </c:pt>
                <c:pt idx="5138">
                  <c:v>0.93028</c:v>
                </c:pt>
                <c:pt idx="5139">
                  <c:v>1.18189</c:v>
                </c:pt>
                <c:pt idx="5140">
                  <c:v>1.5107</c:v>
                </c:pt>
                <c:pt idx="5141">
                  <c:v>2.73904</c:v>
                </c:pt>
                <c:pt idx="5142">
                  <c:v>2.2935</c:v>
                </c:pt>
                <c:pt idx="5143">
                  <c:v>2.5335</c:v>
                </c:pt>
                <c:pt idx="5144">
                  <c:v>1.83722</c:v>
                </c:pt>
                <c:pt idx="5145">
                  <c:v>2.13098</c:v>
                </c:pt>
                <c:pt idx="5146">
                  <c:v>2.31883</c:v>
                </c:pt>
                <c:pt idx="5147">
                  <c:v>1.17479</c:v>
                </c:pt>
                <c:pt idx="5148">
                  <c:v>1.22777</c:v>
                </c:pt>
                <c:pt idx="5149">
                  <c:v>0.92898</c:v>
                </c:pt>
                <c:pt idx="5150">
                  <c:v>1.16189</c:v>
                </c:pt>
                <c:pt idx="5151">
                  <c:v>1.90128</c:v>
                </c:pt>
                <c:pt idx="5152">
                  <c:v>1.64079</c:v>
                </c:pt>
                <c:pt idx="5153">
                  <c:v>1.87897</c:v>
                </c:pt>
                <c:pt idx="5154">
                  <c:v>2.25617</c:v>
                </c:pt>
                <c:pt idx="5155">
                  <c:v>2.04886</c:v>
                </c:pt>
                <c:pt idx="5156">
                  <c:v>1.64325</c:v>
                </c:pt>
                <c:pt idx="5157">
                  <c:v>1.85107</c:v>
                </c:pt>
                <c:pt idx="5158">
                  <c:v>1.42878</c:v>
                </c:pt>
                <c:pt idx="5159">
                  <c:v>1.20858</c:v>
                </c:pt>
                <c:pt idx="5160">
                  <c:v>1.08127</c:v>
                </c:pt>
                <c:pt idx="5161">
                  <c:v>0.95814</c:v>
                </c:pt>
                <c:pt idx="5162">
                  <c:v>1.00012</c:v>
                </c:pt>
                <c:pt idx="5163">
                  <c:v>0.95048</c:v>
                </c:pt>
                <c:pt idx="5164">
                  <c:v>1.37954</c:v>
                </c:pt>
                <c:pt idx="5165">
                  <c:v>0.8732</c:v>
                </c:pt>
                <c:pt idx="5166">
                  <c:v>1.20947</c:v>
                </c:pt>
                <c:pt idx="5167">
                  <c:v>1.17187</c:v>
                </c:pt>
                <c:pt idx="5168">
                  <c:v>1.21395</c:v>
                </c:pt>
                <c:pt idx="5169">
                  <c:v>1.18243</c:v>
                </c:pt>
                <c:pt idx="5170">
                  <c:v>1.3664</c:v>
                </c:pt>
                <c:pt idx="5171">
                  <c:v>1.47829</c:v>
                </c:pt>
                <c:pt idx="5172">
                  <c:v>1.34932</c:v>
                </c:pt>
                <c:pt idx="5173">
                  <c:v>1.42248</c:v>
                </c:pt>
                <c:pt idx="5174">
                  <c:v>1.02099</c:v>
                </c:pt>
                <c:pt idx="5175">
                  <c:v>0.94143</c:v>
                </c:pt>
                <c:pt idx="5176">
                  <c:v>0.89234</c:v>
                </c:pt>
                <c:pt idx="5177">
                  <c:v>1.18384</c:v>
                </c:pt>
                <c:pt idx="5178">
                  <c:v>0.93799</c:v>
                </c:pt>
                <c:pt idx="5179">
                  <c:v>1.55642</c:v>
                </c:pt>
                <c:pt idx="5180">
                  <c:v>2.09843</c:v>
                </c:pt>
                <c:pt idx="5181">
                  <c:v>1.90033</c:v>
                </c:pt>
                <c:pt idx="5182">
                  <c:v>1.8108</c:v>
                </c:pt>
                <c:pt idx="5183">
                  <c:v>1.39429</c:v>
                </c:pt>
                <c:pt idx="5184">
                  <c:v>0.95121</c:v>
                </c:pt>
                <c:pt idx="5185">
                  <c:v>0.64966</c:v>
                </c:pt>
                <c:pt idx="5186">
                  <c:v>0.73756</c:v>
                </c:pt>
                <c:pt idx="5187">
                  <c:v>0.88084</c:v>
                </c:pt>
                <c:pt idx="5188">
                  <c:v>0.77955</c:v>
                </c:pt>
                <c:pt idx="5189">
                  <c:v>0.90125</c:v>
                </c:pt>
                <c:pt idx="5190">
                  <c:v>0.83251</c:v>
                </c:pt>
                <c:pt idx="5191">
                  <c:v>0.85258</c:v>
                </c:pt>
                <c:pt idx="5192">
                  <c:v>1.00138</c:v>
                </c:pt>
                <c:pt idx="5193">
                  <c:v>1.14507</c:v>
                </c:pt>
                <c:pt idx="5194">
                  <c:v>1.34463</c:v>
                </c:pt>
                <c:pt idx="5195">
                  <c:v>1.26229</c:v>
                </c:pt>
                <c:pt idx="5196">
                  <c:v>1.32611</c:v>
                </c:pt>
                <c:pt idx="5197">
                  <c:v>1.25055</c:v>
                </c:pt>
                <c:pt idx="5198">
                  <c:v>1.42678</c:v>
                </c:pt>
                <c:pt idx="5199">
                  <c:v>1.37176</c:v>
                </c:pt>
                <c:pt idx="5200">
                  <c:v>1.33064</c:v>
                </c:pt>
                <c:pt idx="5201">
                  <c:v>1.53722</c:v>
                </c:pt>
                <c:pt idx="5202">
                  <c:v>1.5383</c:v>
                </c:pt>
                <c:pt idx="5203">
                  <c:v>1.65557</c:v>
                </c:pt>
                <c:pt idx="5204">
                  <c:v>1.29354</c:v>
                </c:pt>
                <c:pt idx="5205">
                  <c:v>1.17353</c:v>
                </c:pt>
                <c:pt idx="5206">
                  <c:v>1.15922</c:v>
                </c:pt>
                <c:pt idx="5207">
                  <c:v>0.78865</c:v>
                </c:pt>
                <c:pt idx="5208">
                  <c:v>0.79067</c:v>
                </c:pt>
                <c:pt idx="5209">
                  <c:v>0.78434</c:v>
                </c:pt>
                <c:pt idx="5210">
                  <c:v>0.7588</c:v>
                </c:pt>
                <c:pt idx="5211">
                  <c:v>0.71358</c:v>
                </c:pt>
                <c:pt idx="5212">
                  <c:v>0.98875</c:v>
                </c:pt>
                <c:pt idx="5213">
                  <c:v>1.67597</c:v>
                </c:pt>
                <c:pt idx="5214">
                  <c:v>2.3691</c:v>
                </c:pt>
                <c:pt idx="5215">
                  <c:v>1.67969</c:v>
                </c:pt>
                <c:pt idx="5216">
                  <c:v>1.253</c:v>
                </c:pt>
                <c:pt idx="5217">
                  <c:v>1.25651</c:v>
                </c:pt>
                <c:pt idx="5218">
                  <c:v>1.23697</c:v>
                </c:pt>
                <c:pt idx="5219">
                  <c:v>1.11365</c:v>
                </c:pt>
                <c:pt idx="5220">
                  <c:v>1.14413</c:v>
                </c:pt>
                <c:pt idx="5221">
                  <c:v>1.3636</c:v>
                </c:pt>
                <c:pt idx="5222">
                  <c:v>1.36007</c:v>
                </c:pt>
                <c:pt idx="5223">
                  <c:v>1.53094</c:v>
                </c:pt>
                <c:pt idx="5224">
                  <c:v>1.49892</c:v>
                </c:pt>
                <c:pt idx="5225">
                  <c:v>2.10608</c:v>
                </c:pt>
                <c:pt idx="5226">
                  <c:v>2.56759</c:v>
                </c:pt>
                <c:pt idx="5227">
                  <c:v>2.19705</c:v>
                </c:pt>
                <c:pt idx="5228">
                  <c:v>1.9391</c:v>
                </c:pt>
                <c:pt idx="5229">
                  <c:v>1.9305</c:v>
                </c:pt>
                <c:pt idx="5230">
                  <c:v>1.74931</c:v>
                </c:pt>
                <c:pt idx="5231">
                  <c:v>1.10662</c:v>
                </c:pt>
                <c:pt idx="5232">
                  <c:v>0.83425</c:v>
                </c:pt>
                <c:pt idx="5233">
                  <c:v>0.71065</c:v>
                </c:pt>
                <c:pt idx="5234">
                  <c:v>0.60244</c:v>
                </c:pt>
                <c:pt idx="5235">
                  <c:v>0.67843</c:v>
                </c:pt>
                <c:pt idx="5236">
                  <c:v>0.96337</c:v>
                </c:pt>
                <c:pt idx="5237">
                  <c:v>1.13295</c:v>
                </c:pt>
                <c:pt idx="5238">
                  <c:v>1.62976</c:v>
                </c:pt>
                <c:pt idx="5239">
                  <c:v>1.23088</c:v>
                </c:pt>
                <c:pt idx="5240">
                  <c:v>1.38301</c:v>
                </c:pt>
                <c:pt idx="5241">
                  <c:v>1.28804</c:v>
                </c:pt>
                <c:pt idx="5242">
                  <c:v>1.27476</c:v>
                </c:pt>
                <c:pt idx="5243">
                  <c:v>1.17018</c:v>
                </c:pt>
                <c:pt idx="5244">
                  <c:v>1.43854</c:v>
                </c:pt>
                <c:pt idx="5245">
                  <c:v>1.25396</c:v>
                </c:pt>
                <c:pt idx="5246">
                  <c:v>1.23831</c:v>
                </c:pt>
                <c:pt idx="5247">
                  <c:v>1.08337</c:v>
                </c:pt>
                <c:pt idx="5248">
                  <c:v>1.21945</c:v>
                </c:pt>
                <c:pt idx="5249">
                  <c:v>1.33075</c:v>
                </c:pt>
                <c:pt idx="5250">
                  <c:v>1.6944</c:v>
                </c:pt>
                <c:pt idx="5251">
                  <c:v>1.65691</c:v>
                </c:pt>
                <c:pt idx="5252">
                  <c:v>1.78621</c:v>
                </c:pt>
                <c:pt idx="5253">
                  <c:v>1.74629</c:v>
                </c:pt>
                <c:pt idx="5254">
                  <c:v>1.26749</c:v>
                </c:pt>
                <c:pt idx="5255">
                  <c:v>0.91047</c:v>
                </c:pt>
                <c:pt idx="5256">
                  <c:v>0.78436</c:v>
                </c:pt>
                <c:pt idx="5257">
                  <c:v>0.94306</c:v>
                </c:pt>
                <c:pt idx="5258">
                  <c:v>1.04302</c:v>
                </c:pt>
                <c:pt idx="5259">
                  <c:v>1.44099</c:v>
                </c:pt>
                <c:pt idx="5260">
                  <c:v>1.70643</c:v>
                </c:pt>
                <c:pt idx="5261">
                  <c:v>1.92398</c:v>
                </c:pt>
                <c:pt idx="5262">
                  <c:v>2.8207</c:v>
                </c:pt>
                <c:pt idx="5263">
                  <c:v>2.21632</c:v>
                </c:pt>
                <c:pt idx="5264">
                  <c:v>1.39227</c:v>
                </c:pt>
                <c:pt idx="5265">
                  <c:v>1.21331</c:v>
                </c:pt>
                <c:pt idx="5266">
                  <c:v>1.18682</c:v>
                </c:pt>
                <c:pt idx="5267">
                  <c:v>1.18682</c:v>
                </c:pt>
                <c:pt idx="5268">
                  <c:v>0.96739</c:v>
                </c:pt>
                <c:pt idx="5269">
                  <c:v>0.90881</c:v>
                </c:pt>
                <c:pt idx="5270">
                  <c:v>0.96763</c:v>
                </c:pt>
                <c:pt idx="5271">
                  <c:v>0.87276</c:v>
                </c:pt>
                <c:pt idx="5272">
                  <c:v>0.91459</c:v>
                </c:pt>
                <c:pt idx="5273">
                  <c:v>1.54379</c:v>
                </c:pt>
                <c:pt idx="5274">
                  <c:v>1.73427</c:v>
                </c:pt>
                <c:pt idx="5275">
                  <c:v>1.49372</c:v>
                </c:pt>
                <c:pt idx="5276">
                  <c:v>1.16512</c:v>
                </c:pt>
                <c:pt idx="5277">
                  <c:v>1.21738</c:v>
                </c:pt>
                <c:pt idx="5278">
                  <c:v>0.80129</c:v>
                </c:pt>
                <c:pt idx="5279">
                  <c:v>0.68666</c:v>
                </c:pt>
                <c:pt idx="5280">
                  <c:v>0.39129</c:v>
                </c:pt>
                <c:pt idx="5281">
                  <c:v>0.18916</c:v>
                </c:pt>
                <c:pt idx="5282">
                  <c:v>0.20224</c:v>
                </c:pt>
                <c:pt idx="5283">
                  <c:v>0.22466</c:v>
                </c:pt>
                <c:pt idx="5284">
                  <c:v>0.54719</c:v>
                </c:pt>
                <c:pt idx="5285">
                  <c:v>1.04258</c:v>
                </c:pt>
                <c:pt idx="5286">
                  <c:v>1.77656</c:v>
                </c:pt>
                <c:pt idx="5287">
                  <c:v>1.30711</c:v>
                </c:pt>
                <c:pt idx="5288">
                  <c:v>0.9098</c:v>
                </c:pt>
                <c:pt idx="5289">
                  <c:v>0.70935</c:v>
                </c:pt>
                <c:pt idx="5290">
                  <c:v>0.91441</c:v>
                </c:pt>
                <c:pt idx="5291">
                  <c:v>0.6331</c:v>
                </c:pt>
                <c:pt idx="5292">
                  <c:v>0.90669</c:v>
                </c:pt>
                <c:pt idx="5293">
                  <c:v>0.89616</c:v>
                </c:pt>
                <c:pt idx="5294">
                  <c:v>0.81691</c:v>
                </c:pt>
                <c:pt idx="5295">
                  <c:v>0.75358</c:v>
                </c:pt>
                <c:pt idx="5296">
                  <c:v>0.92904</c:v>
                </c:pt>
                <c:pt idx="5297">
                  <c:v>1.33938</c:v>
                </c:pt>
                <c:pt idx="5298">
                  <c:v>1.59758</c:v>
                </c:pt>
                <c:pt idx="5299">
                  <c:v>1.53861</c:v>
                </c:pt>
                <c:pt idx="5300">
                  <c:v>1.37959</c:v>
                </c:pt>
                <c:pt idx="5301">
                  <c:v>1.14671</c:v>
                </c:pt>
                <c:pt idx="5302">
                  <c:v>1.1983</c:v>
                </c:pt>
                <c:pt idx="5303">
                  <c:v>0.66982</c:v>
                </c:pt>
                <c:pt idx="5304">
                  <c:v>0.42211</c:v>
                </c:pt>
                <c:pt idx="5305">
                  <c:v>0.27959</c:v>
                </c:pt>
                <c:pt idx="5306">
                  <c:v>0.29809</c:v>
                </c:pt>
                <c:pt idx="5307">
                  <c:v>0.38506</c:v>
                </c:pt>
                <c:pt idx="5308">
                  <c:v>0.95395</c:v>
                </c:pt>
                <c:pt idx="5309">
                  <c:v>1.62818</c:v>
                </c:pt>
                <c:pt idx="5310">
                  <c:v>2.20117</c:v>
                </c:pt>
                <c:pt idx="5311">
                  <c:v>1.7631</c:v>
                </c:pt>
                <c:pt idx="5312">
                  <c:v>1.02583</c:v>
                </c:pt>
                <c:pt idx="5313">
                  <c:v>0.93218</c:v>
                </c:pt>
                <c:pt idx="5314">
                  <c:v>0.7033</c:v>
                </c:pt>
                <c:pt idx="5315">
                  <c:v>0.70114</c:v>
                </c:pt>
                <c:pt idx="5316">
                  <c:v>0.76417</c:v>
                </c:pt>
                <c:pt idx="5317">
                  <c:v>0.75036</c:v>
                </c:pt>
                <c:pt idx="5318">
                  <c:v>0.65927</c:v>
                </c:pt>
                <c:pt idx="5319">
                  <c:v>0.78527</c:v>
                </c:pt>
                <c:pt idx="5320">
                  <c:v>0.77556</c:v>
                </c:pt>
                <c:pt idx="5321">
                  <c:v>1.20687</c:v>
                </c:pt>
                <c:pt idx="5322">
                  <c:v>1.74189</c:v>
                </c:pt>
                <c:pt idx="5323">
                  <c:v>1.56024</c:v>
                </c:pt>
                <c:pt idx="5324">
                  <c:v>1.23106</c:v>
                </c:pt>
                <c:pt idx="5325">
                  <c:v>1.3595</c:v>
                </c:pt>
                <c:pt idx="5326">
                  <c:v>1.28911</c:v>
                </c:pt>
                <c:pt idx="5327">
                  <c:v>1.29138</c:v>
                </c:pt>
                <c:pt idx="5328">
                  <c:v>0.52812</c:v>
                </c:pt>
                <c:pt idx="5329">
                  <c:v>0.46222</c:v>
                </c:pt>
                <c:pt idx="5330">
                  <c:v>0.36024</c:v>
                </c:pt>
                <c:pt idx="5331">
                  <c:v>0.50144</c:v>
                </c:pt>
                <c:pt idx="5332">
                  <c:v>0.92057</c:v>
                </c:pt>
                <c:pt idx="5333">
                  <c:v>1.49924</c:v>
                </c:pt>
                <c:pt idx="5334">
                  <c:v>1.73156</c:v>
                </c:pt>
                <c:pt idx="5335">
                  <c:v>1.80965</c:v>
                </c:pt>
                <c:pt idx="5336">
                  <c:v>1.27413</c:v>
                </c:pt>
                <c:pt idx="5337">
                  <c:v>1.08974</c:v>
                </c:pt>
                <c:pt idx="5338">
                  <c:v>0.95812</c:v>
                </c:pt>
                <c:pt idx="5339">
                  <c:v>0.81992</c:v>
                </c:pt>
                <c:pt idx="5340">
                  <c:v>1.22691</c:v>
                </c:pt>
                <c:pt idx="5341">
                  <c:v>0.92334</c:v>
                </c:pt>
                <c:pt idx="5342">
                  <c:v>1.0171</c:v>
                </c:pt>
                <c:pt idx="5343">
                  <c:v>1.13228</c:v>
                </c:pt>
                <c:pt idx="5344">
                  <c:v>1.16279</c:v>
                </c:pt>
                <c:pt idx="5345">
                  <c:v>1.22523</c:v>
                </c:pt>
                <c:pt idx="5346">
                  <c:v>1.43013</c:v>
                </c:pt>
                <c:pt idx="5347">
                  <c:v>1.61038</c:v>
                </c:pt>
                <c:pt idx="5348">
                  <c:v>1.51015</c:v>
                </c:pt>
                <c:pt idx="5349">
                  <c:v>1.32449</c:v>
                </c:pt>
                <c:pt idx="5350">
                  <c:v>1.1895</c:v>
                </c:pt>
                <c:pt idx="5351">
                  <c:v>0.86121</c:v>
                </c:pt>
                <c:pt idx="5352">
                  <c:v>0.66766</c:v>
                </c:pt>
                <c:pt idx="5353">
                  <c:v>0.50245</c:v>
                </c:pt>
                <c:pt idx="5354">
                  <c:v>0.48154</c:v>
                </c:pt>
                <c:pt idx="5355">
                  <c:v>0.5343</c:v>
                </c:pt>
                <c:pt idx="5356">
                  <c:v>0.64069</c:v>
                </c:pt>
                <c:pt idx="5357">
                  <c:v>0.88258</c:v>
                </c:pt>
                <c:pt idx="5358">
                  <c:v>1.22404</c:v>
                </c:pt>
                <c:pt idx="5359">
                  <c:v>0.91021</c:v>
                </c:pt>
                <c:pt idx="5360">
                  <c:v>0.7522</c:v>
                </c:pt>
                <c:pt idx="5361">
                  <c:v>0.67807</c:v>
                </c:pt>
                <c:pt idx="5362">
                  <c:v>0.68794</c:v>
                </c:pt>
                <c:pt idx="5363">
                  <c:v>0.74702</c:v>
                </c:pt>
                <c:pt idx="5364">
                  <c:v>0.85922</c:v>
                </c:pt>
                <c:pt idx="5365">
                  <c:v>0.85698</c:v>
                </c:pt>
                <c:pt idx="5366">
                  <c:v>0.81507</c:v>
                </c:pt>
                <c:pt idx="5367">
                  <c:v>0.85404</c:v>
                </c:pt>
                <c:pt idx="5368">
                  <c:v>0.92391</c:v>
                </c:pt>
                <c:pt idx="5369">
                  <c:v>0.99234</c:v>
                </c:pt>
                <c:pt idx="5370">
                  <c:v>1.29216</c:v>
                </c:pt>
                <c:pt idx="5371">
                  <c:v>1.42919</c:v>
                </c:pt>
                <c:pt idx="5372">
                  <c:v>1.35793</c:v>
                </c:pt>
                <c:pt idx="5373">
                  <c:v>1.0187</c:v>
                </c:pt>
                <c:pt idx="5374">
                  <c:v>0.79985</c:v>
                </c:pt>
                <c:pt idx="5375">
                  <c:v>0.46407</c:v>
                </c:pt>
                <c:pt idx="5376">
                  <c:v>0.35463</c:v>
                </c:pt>
                <c:pt idx="5377">
                  <c:v>0.238</c:v>
                </c:pt>
                <c:pt idx="5378">
                  <c:v>0.58279</c:v>
                </c:pt>
                <c:pt idx="5379">
                  <c:v>0.41478</c:v>
                </c:pt>
                <c:pt idx="5380">
                  <c:v>0.70766</c:v>
                </c:pt>
                <c:pt idx="5381">
                  <c:v>1.57006</c:v>
                </c:pt>
                <c:pt idx="5382">
                  <c:v>1.48598</c:v>
                </c:pt>
                <c:pt idx="5383">
                  <c:v>1.33258</c:v>
                </c:pt>
                <c:pt idx="5384">
                  <c:v>1.34755</c:v>
                </c:pt>
                <c:pt idx="5385">
                  <c:v>1.07577</c:v>
                </c:pt>
                <c:pt idx="5386">
                  <c:v>0.84732</c:v>
                </c:pt>
                <c:pt idx="5387">
                  <c:v>0.9235</c:v>
                </c:pt>
                <c:pt idx="5388">
                  <c:v>0.72804</c:v>
                </c:pt>
                <c:pt idx="5389">
                  <c:v>0.85338</c:v>
                </c:pt>
                <c:pt idx="5390">
                  <c:v>0.82532</c:v>
                </c:pt>
                <c:pt idx="5391">
                  <c:v>0.84854</c:v>
                </c:pt>
                <c:pt idx="5392">
                  <c:v>0.87962</c:v>
                </c:pt>
                <c:pt idx="5393">
                  <c:v>1.4136</c:v>
                </c:pt>
                <c:pt idx="5394">
                  <c:v>1.0371</c:v>
                </c:pt>
                <c:pt idx="5395">
                  <c:v>0.61516</c:v>
                </c:pt>
                <c:pt idx="5396">
                  <c:v>0.83276</c:v>
                </c:pt>
                <c:pt idx="5397">
                  <c:v>1.1556</c:v>
                </c:pt>
                <c:pt idx="5398">
                  <c:v>0.97043</c:v>
                </c:pt>
                <c:pt idx="5399">
                  <c:v>0.58071</c:v>
                </c:pt>
                <c:pt idx="5400">
                  <c:v>0.68414</c:v>
                </c:pt>
                <c:pt idx="5401">
                  <c:v>0.46644</c:v>
                </c:pt>
                <c:pt idx="5402">
                  <c:v>0.53344</c:v>
                </c:pt>
                <c:pt idx="5403">
                  <c:v>0.67692</c:v>
                </c:pt>
                <c:pt idx="5404">
                  <c:v>1.19722</c:v>
                </c:pt>
                <c:pt idx="5405">
                  <c:v>1.13201</c:v>
                </c:pt>
                <c:pt idx="5406">
                  <c:v>1.367</c:v>
                </c:pt>
                <c:pt idx="5407">
                  <c:v>1.40337</c:v>
                </c:pt>
                <c:pt idx="5408">
                  <c:v>0.91367</c:v>
                </c:pt>
                <c:pt idx="5409">
                  <c:v>1.0709</c:v>
                </c:pt>
                <c:pt idx="5410">
                  <c:v>1.17632</c:v>
                </c:pt>
                <c:pt idx="5411">
                  <c:v>0.95853</c:v>
                </c:pt>
                <c:pt idx="5412">
                  <c:v>0.95369</c:v>
                </c:pt>
                <c:pt idx="5413">
                  <c:v>1.1868</c:v>
                </c:pt>
                <c:pt idx="5414">
                  <c:v>1.14749</c:v>
                </c:pt>
                <c:pt idx="5415">
                  <c:v>1.44219</c:v>
                </c:pt>
                <c:pt idx="5416">
                  <c:v>1.43969</c:v>
                </c:pt>
                <c:pt idx="5417">
                  <c:v>1.81916</c:v>
                </c:pt>
                <c:pt idx="5418">
                  <c:v>1.73047</c:v>
                </c:pt>
                <c:pt idx="5419">
                  <c:v>1.50868</c:v>
                </c:pt>
                <c:pt idx="5420">
                  <c:v>1.63767</c:v>
                </c:pt>
                <c:pt idx="5421">
                  <c:v>1.63361</c:v>
                </c:pt>
                <c:pt idx="5422">
                  <c:v>1.58055</c:v>
                </c:pt>
                <c:pt idx="5423">
                  <c:v>0.76395</c:v>
                </c:pt>
                <c:pt idx="5424">
                  <c:v>0.41796</c:v>
                </c:pt>
                <c:pt idx="5425">
                  <c:v>0.53691</c:v>
                </c:pt>
                <c:pt idx="5426">
                  <c:v>0.52777</c:v>
                </c:pt>
                <c:pt idx="5427">
                  <c:v>0.83879</c:v>
                </c:pt>
                <c:pt idx="5428">
                  <c:v>1.00561</c:v>
                </c:pt>
                <c:pt idx="5429">
                  <c:v>1.70879</c:v>
                </c:pt>
                <c:pt idx="5430">
                  <c:v>1.92238</c:v>
                </c:pt>
                <c:pt idx="5431">
                  <c:v>2.63849</c:v>
                </c:pt>
                <c:pt idx="5432">
                  <c:v>1.48203</c:v>
                </c:pt>
                <c:pt idx="5433">
                  <c:v>0.90047</c:v>
                </c:pt>
                <c:pt idx="5434">
                  <c:v>0.75448</c:v>
                </c:pt>
                <c:pt idx="5435">
                  <c:v>0.6839</c:v>
                </c:pt>
                <c:pt idx="5436">
                  <c:v>0.74457</c:v>
                </c:pt>
                <c:pt idx="5437">
                  <c:v>0.94371</c:v>
                </c:pt>
                <c:pt idx="5438">
                  <c:v>0.84386</c:v>
                </c:pt>
                <c:pt idx="5439">
                  <c:v>0.87002</c:v>
                </c:pt>
                <c:pt idx="5440">
                  <c:v>1.08566</c:v>
                </c:pt>
                <c:pt idx="5441">
                  <c:v>1.53839</c:v>
                </c:pt>
                <c:pt idx="5442">
                  <c:v>1.73729</c:v>
                </c:pt>
                <c:pt idx="5443">
                  <c:v>1.94</c:v>
                </c:pt>
                <c:pt idx="5444">
                  <c:v>2.11361</c:v>
                </c:pt>
                <c:pt idx="5445">
                  <c:v>1.79157</c:v>
                </c:pt>
                <c:pt idx="5446">
                  <c:v>1.79862</c:v>
                </c:pt>
                <c:pt idx="5447">
                  <c:v>1.26001</c:v>
                </c:pt>
                <c:pt idx="5448">
                  <c:v>0.84108</c:v>
                </c:pt>
                <c:pt idx="5449">
                  <c:v>0.41841</c:v>
                </c:pt>
                <c:pt idx="5450">
                  <c:v>0.50014</c:v>
                </c:pt>
                <c:pt idx="5451">
                  <c:v>0.87169</c:v>
                </c:pt>
                <c:pt idx="5452">
                  <c:v>1.37884</c:v>
                </c:pt>
                <c:pt idx="5453">
                  <c:v>2.35443</c:v>
                </c:pt>
                <c:pt idx="5454">
                  <c:v>2.81388</c:v>
                </c:pt>
                <c:pt idx="5455">
                  <c:v>2.67113</c:v>
                </c:pt>
                <c:pt idx="5456">
                  <c:v>0.98265</c:v>
                </c:pt>
                <c:pt idx="5457">
                  <c:v>0.80715</c:v>
                </c:pt>
                <c:pt idx="5458">
                  <c:v>0.58615</c:v>
                </c:pt>
                <c:pt idx="5459">
                  <c:v>0.76003</c:v>
                </c:pt>
                <c:pt idx="5460">
                  <c:v>0.74913</c:v>
                </c:pt>
                <c:pt idx="5461">
                  <c:v>0.86867</c:v>
                </c:pt>
                <c:pt idx="5462">
                  <c:v>0.91768</c:v>
                </c:pt>
                <c:pt idx="5463">
                  <c:v>0.97167</c:v>
                </c:pt>
                <c:pt idx="5464">
                  <c:v>0.88836</c:v>
                </c:pt>
                <c:pt idx="5465">
                  <c:v>1.51235</c:v>
                </c:pt>
                <c:pt idx="5466">
                  <c:v>2.01877</c:v>
                </c:pt>
                <c:pt idx="5467">
                  <c:v>1.88787</c:v>
                </c:pt>
                <c:pt idx="5468">
                  <c:v>1.34786</c:v>
                </c:pt>
                <c:pt idx="5469">
                  <c:v>1.21082</c:v>
                </c:pt>
                <c:pt idx="5470">
                  <c:v>1.28945</c:v>
                </c:pt>
                <c:pt idx="5471">
                  <c:v>0.74602</c:v>
                </c:pt>
                <c:pt idx="5472">
                  <c:v>0.46632</c:v>
                </c:pt>
                <c:pt idx="5473">
                  <c:v>0.28796</c:v>
                </c:pt>
                <c:pt idx="5474">
                  <c:v>0.38439</c:v>
                </c:pt>
                <c:pt idx="5475">
                  <c:v>0.36215</c:v>
                </c:pt>
                <c:pt idx="5476">
                  <c:v>0.62008</c:v>
                </c:pt>
                <c:pt idx="5477">
                  <c:v>1.3071</c:v>
                </c:pt>
                <c:pt idx="5478">
                  <c:v>1.47885</c:v>
                </c:pt>
                <c:pt idx="5479">
                  <c:v>1.96202</c:v>
                </c:pt>
                <c:pt idx="5480">
                  <c:v>1.40689</c:v>
                </c:pt>
                <c:pt idx="5481">
                  <c:v>1.24504</c:v>
                </c:pt>
                <c:pt idx="5482">
                  <c:v>1.04221</c:v>
                </c:pt>
                <c:pt idx="5483">
                  <c:v>1.12888</c:v>
                </c:pt>
                <c:pt idx="5484">
                  <c:v>1.11367</c:v>
                </c:pt>
                <c:pt idx="5485">
                  <c:v>0.94985</c:v>
                </c:pt>
                <c:pt idx="5486">
                  <c:v>0.83302</c:v>
                </c:pt>
                <c:pt idx="5487">
                  <c:v>2.72935</c:v>
                </c:pt>
                <c:pt idx="5488">
                  <c:v>1.21018</c:v>
                </c:pt>
                <c:pt idx="5489">
                  <c:v>1.43155</c:v>
                </c:pt>
                <c:pt idx="5490">
                  <c:v>1.60955</c:v>
                </c:pt>
                <c:pt idx="5491">
                  <c:v>1.66479</c:v>
                </c:pt>
                <c:pt idx="5492">
                  <c:v>1.75264</c:v>
                </c:pt>
                <c:pt idx="5493">
                  <c:v>1.70274</c:v>
                </c:pt>
                <c:pt idx="5494">
                  <c:v>1.60392</c:v>
                </c:pt>
                <c:pt idx="5495">
                  <c:v>1.06619</c:v>
                </c:pt>
                <c:pt idx="5496">
                  <c:v>0.92237</c:v>
                </c:pt>
                <c:pt idx="5497">
                  <c:v>0.48233</c:v>
                </c:pt>
                <c:pt idx="5498">
                  <c:v>0.48607</c:v>
                </c:pt>
                <c:pt idx="5499">
                  <c:v>0.74935</c:v>
                </c:pt>
                <c:pt idx="5500">
                  <c:v>0.96475</c:v>
                </c:pt>
                <c:pt idx="5501">
                  <c:v>1.15682</c:v>
                </c:pt>
                <c:pt idx="5502">
                  <c:v>1.4402</c:v>
                </c:pt>
                <c:pt idx="5503">
                  <c:v>1.9399</c:v>
                </c:pt>
                <c:pt idx="5504">
                  <c:v>1.38726</c:v>
                </c:pt>
                <c:pt idx="5505">
                  <c:v>1.29786</c:v>
                </c:pt>
                <c:pt idx="5506">
                  <c:v>0.98384</c:v>
                </c:pt>
                <c:pt idx="5507">
                  <c:v>0.76321</c:v>
                </c:pt>
                <c:pt idx="5508">
                  <c:v>0.87945</c:v>
                </c:pt>
                <c:pt idx="5509">
                  <c:v>0.7882</c:v>
                </c:pt>
                <c:pt idx="5510">
                  <c:v>0.83346</c:v>
                </c:pt>
                <c:pt idx="5511">
                  <c:v>1.01911</c:v>
                </c:pt>
                <c:pt idx="5512">
                  <c:v>0.91219</c:v>
                </c:pt>
                <c:pt idx="5513">
                  <c:v>1.15883</c:v>
                </c:pt>
                <c:pt idx="5514">
                  <c:v>1.04339</c:v>
                </c:pt>
                <c:pt idx="5515">
                  <c:v>1.02936</c:v>
                </c:pt>
                <c:pt idx="5516">
                  <c:v>1.41066</c:v>
                </c:pt>
                <c:pt idx="5517">
                  <c:v>1.52984</c:v>
                </c:pt>
                <c:pt idx="5518">
                  <c:v>1.27518</c:v>
                </c:pt>
                <c:pt idx="5519">
                  <c:v>0.83677</c:v>
                </c:pt>
                <c:pt idx="5520">
                  <c:v>0.52973</c:v>
                </c:pt>
                <c:pt idx="5521">
                  <c:v>0.35677</c:v>
                </c:pt>
                <c:pt idx="5522">
                  <c:v>0.32633</c:v>
                </c:pt>
                <c:pt idx="5523">
                  <c:v>0.41524</c:v>
                </c:pt>
                <c:pt idx="5524">
                  <c:v>0.506</c:v>
                </c:pt>
                <c:pt idx="5525">
                  <c:v>0.80954</c:v>
                </c:pt>
                <c:pt idx="5526">
                  <c:v>1.15709</c:v>
                </c:pt>
                <c:pt idx="5527">
                  <c:v>1.08554</c:v>
                </c:pt>
                <c:pt idx="5528">
                  <c:v>0.94795</c:v>
                </c:pt>
                <c:pt idx="5529">
                  <c:v>0.86127</c:v>
                </c:pt>
                <c:pt idx="5530">
                  <c:v>0.8129</c:v>
                </c:pt>
                <c:pt idx="5531">
                  <c:v>0.73316</c:v>
                </c:pt>
                <c:pt idx="5532">
                  <c:v>0.66352</c:v>
                </c:pt>
                <c:pt idx="5533">
                  <c:v>0.68569</c:v>
                </c:pt>
                <c:pt idx="5534">
                  <c:v>0.69354</c:v>
                </c:pt>
                <c:pt idx="5535">
                  <c:v>0.64438</c:v>
                </c:pt>
                <c:pt idx="5536">
                  <c:v>0.65639</c:v>
                </c:pt>
                <c:pt idx="5537">
                  <c:v>0.79723</c:v>
                </c:pt>
                <c:pt idx="5538">
                  <c:v>1.16221</c:v>
                </c:pt>
                <c:pt idx="5539">
                  <c:v>1.30124</c:v>
                </c:pt>
                <c:pt idx="5540">
                  <c:v>1.11216</c:v>
                </c:pt>
                <c:pt idx="5541">
                  <c:v>1.03811</c:v>
                </c:pt>
                <c:pt idx="5542">
                  <c:v>0.85574</c:v>
                </c:pt>
                <c:pt idx="5543">
                  <c:v>0.6203</c:v>
                </c:pt>
                <c:pt idx="5544">
                  <c:v>0.6203</c:v>
                </c:pt>
                <c:pt idx="5545">
                  <c:v>0.53571</c:v>
                </c:pt>
                <c:pt idx="5546">
                  <c:v>0.35602</c:v>
                </c:pt>
                <c:pt idx="5547">
                  <c:v>0.38631</c:v>
                </c:pt>
                <c:pt idx="5548">
                  <c:v>0.58257</c:v>
                </c:pt>
                <c:pt idx="5549">
                  <c:v>0.69265</c:v>
                </c:pt>
                <c:pt idx="5550">
                  <c:v>1.25481</c:v>
                </c:pt>
                <c:pt idx="5551">
                  <c:v>0.85014</c:v>
                </c:pt>
                <c:pt idx="5552">
                  <c:v>0.78328</c:v>
                </c:pt>
                <c:pt idx="5553">
                  <c:v>0.88091</c:v>
                </c:pt>
                <c:pt idx="5554">
                  <c:v>0.77277</c:v>
                </c:pt>
                <c:pt idx="5555">
                  <c:v>0.68554</c:v>
                </c:pt>
                <c:pt idx="5556">
                  <c:v>0.78927</c:v>
                </c:pt>
                <c:pt idx="5557">
                  <c:v>0.91433</c:v>
                </c:pt>
                <c:pt idx="5558">
                  <c:v>0.89403</c:v>
                </c:pt>
                <c:pt idx="5559">
                  <c:v>0.73284</c:v>
                </c:pt>
                <c:pt idx="5560">
                  <c:v>0.81531</c:v>
                </c:pt>
                <c:pt idx="5561">
                  <c:v>1.24235</c:v>
                </c:pt>
                <c:pt idx="5562">
                  <c:v>1.48561</c:v>
                </c:pt>
                <c:pt idx="5563">
                  <c:v>1.58186</c:v>
                </c:pt>
                <c:pt idx="5564">
                  <c:v>1.31859</c:v>
                </c:pt>
                <c:pt idx="5565">
                  <c:v>1.14139</c:v>
                </c:pt>
                <c:pt idx="5566">
                  <c:v>1.17439</c:v>
                </c:pt>
                <c:pt idx="5567">
                  <c:v>0.88371</c:v>
                </c:pt>
                <c:pt idx="5568">
                  <c:v>0.61223</c:v>
                </c:pt>
                <c:pt idx="5569">
                  <c:v>0.71526</c:v>
                </c:pt>
                <c:pt idx="5570">
                  <c:v>0.45887</c:v>
                </c:pt>
                <c:pt idx="5571">
                  <c:v>0.6146</c:v>
                </c:pt>
                <c:pt idx="5572">
                  <c:v>1.27846</c:v>
                </c:pt>
                <c:pt idx="5573">
                  <c:v>2.1548</c:v>
                </c:pt>
                <c:pt idx="5574">
                  <c:v>1.6346</c:v>
                </c:pt>
                <c:pt idx="5575">
                  <c:v>1.65176</c:v>
                </c:pt>
                <c:pt idx="5576">
                  <c:v>1.42327</c:v>
                </c:pt>
                <c:pt idx="5577">
                  <c:v>1.11001</c:v>
                </c:pt>
                <c:pt idx="5578">
                  <c:v>0.83119</c:v>
                </c:pt>
                <c:pt idx="5579">
                  <c:v>0.83185</c:v>
                </c:pt>
                <c:pt idx="5580">
                  <c:v>0.76695</c:v>
                </c:pt>
                <c:pt idx="5581">
                  <c:v>1.07804</c:v>
                </c:pt>
                <c:pt idx="5582">
                  <c:v>1.11455</c:v>
                </c:pt>
                <c:pt idx="5583">
                  <c:v>1.15908</c:v>
                </c:pt>
                <c:pt idx="5584">
                  <c:v>1.35717</c:v>
                </c:pt>
                <c:pt idx="5585">
                  <c:v>1.5904</c:v>
                </c:pt>
                <c:pt idx="5586">
                  <c:v>1.74538</c:v>
                </c:pt>
                <c:pt idx="5587">
                  <c:v>1.85248</c:v>
                </c:pt>
                <c:pt idx="5588">
                  <c:v>1.44473</c:v>
                </c:pt>
                <c:pt idx="5589">
                  <c:v>1.43763</c:v>
                </c:pt>
                <c:pt idx="5590">
                  <c:v>1.42</c:v>
                </c:pt>
                <c:pt idx="5591">
                  <c:v>0.92889</c:v>
                </c:pt>
                <c:pt idx="5592">
                  <c:v>0.55074</c:v>
                </c:pt>
                <c:pt idx="5593">
                  <c:v>0.3145</c:v>
                </c:pt>
                <c:pt idx="5594">
                  <c:v>0.40831</c:v>
                </c:pt>
                <c:pt idx="5595">
                  <c:v>0.39363</c:v>
                </c:pt>
                <c:pt idx="5596">
                  <c:v>0.6603</c:v>
                </c:pt>
                <c:pt idx="5597">
                  <c:v>1.21967</c:v>
                </c:pt>
                <c:pt idx="5598">
                  <c:v>1.8425</c:v>
                </c:pt>
                <c:pt idx="5599">
                  <c:v>1.63413</c:v>
                </c:pt>
                <c:pt idx="5600">
                  <c:v>1.35768</c:v>
                </c:pt>
                <c:pt idx="5601">
                  <c:v>1.00872</c:v>
                </c:pt>
                <c:pt idx="5602">
                  <c:v>0.9288</c:v>
                </c:pt>
                <c:pt idx="5603">
                  <c:v>0.86888</c:v>
                </c:pt>
                <c:pt idx="5604">
                  <c:v>0.83469</c:v>
                </c:pt>
                <c:pt idx="5605">
                  <c:v>0.70994</c:v>
                </c:pt>
                <c:pt idx="5606">
                  <c:v>0.71122</c:v>
                </c:pt>
                <c:pt idx="5607">
                  <c:v>0.66306</c:v>
                </c:pt>
                <c:pt idx="5608">
                  <c:v>0.91352</c:v>
                </c:pt>
                <c:pt idx="5609">
                  <c:v>1.31918</c:v>
                </c:pt>
                <c:pt idx="5610">
                  <c:v>2.00342</c:v>
                </c:pt>
                <c:pt idx="5611">
                  <c:v>2.09094</c:v>
                </c:pt>
                <c:pt idx="5612">
                  <c:v>1.89103</c:v>
                </c:pt>
                <c:pt idx="5613">
                  <c:v>2.10125</c:v>
                </c:pt>
                <c:pt idx="5614">
                  <c:v>1.63258</c:v>
                </c:pt>
                <c:pt idx="5615">
                  <c:v>1.06594</c:v>
                </c:pt>
                <c:pt idx="5616">
                  <c:v>0.84792</c:v>
                </c:pt>
                <c:pt idx="5617">
                  <c:v>0.76419</c:v>
                </c:pt>
                <c:pt idx="5618">
                  <c:v>0.71003</c:v>
                </c:pt>
                <c:pt idx="5619">
                  <c:v>0.78716</c:v>
                </c:pt>
                <c:pt idx="5620">
                  <c:v>0.90042</c:v>
                </c:pt>
                <c:pt idx="5621">
                  <c:v>1.13315</c:v>
                </c:pt>
                <c:pt idx="5622">
                  <c:v>2.22669</c:v>
                </c:pt>
                <c:pt idx="5623">
                  <c:v>2.35409</c:v>
                </c:pt>
                <c:pt idx="5624">
                  <c:v>1.1654</c:v>
                </c:pt>
                <c:pt idx="5625">
                  <c:v>0.99608</c:v>
                </c:pt>
                <c:pt idx="5626">
                  <c:v>0.93298</c:v>
                </c:pt>
                <c:pt idx="5627">
                  <c:v>0.84888</c:v>
                </c:pt>
                <c:pt idx="5628">
                  <c:v>0.88374</c:v>
                </c:pt>
                <c:pt idx="5629">
                  <c:v>0.91708</c:v>
                </c:pt>
                <c:pt idx="5630">
                  <c:v>0.93854</c:v>
                </c:pt>
                <c:pt idx="5631">
                  <c:v>1.19689</c:v>
                </c:pt>
                <c:pt idx="5632">
                  <c:v>1.20797</c:v>
                </c:pt>
                <c:pt idx="5633">
                  <c:v>1.59751</c:v>
                </c:pt>
                <c:pt idx="5634">
                  <c:v>1.78508</c:v>
                </c:pt>
                <c:pt idx="5635">
                  <c:v>1.73931</c:v>
                </c:pt>
                <c:pt idx="5636">
                  <c:v>1.56067</c:v>
                </c:pt>
                <c:pt idx="5637">
                  <c:v>1.73635</c:v>
                </c:pt>
                <c:pt idx="5638">
                  <c:v>1.46259</c:v>
                </c:pt>
                <c:pt idx="5639">
                  <c:v>0.80721</c:v>
                </c:pt>
                <c:pt idx="5640">
                  <c:v>0.78516</c:v>
                </c:pt>
                <c:pt idx="5641">
                  <c:v>0.57598</c:v>
                </c:pt>
                <c:pt idx="5642">
                  <c:v>0.53748</c:v>
                </c:pt>
                <c:pt idx="5643">
                  <c:v>0.54585</c:v>
                </c:pt>
                <c:pt idx="5644">
                  <c:v>1.03699</c:v>
                </c:pt>
                <c:pt idx="5645">
                  <c:v>1.7399</c:v>
                </c:pt>
                <c:pt idx="5646">
                  <c:v>1.83903</c:v>
                </c:pt>
                <c:pt idx="5647">
                  <c:v>2.43036</c:v>
                </c:pt>
                <c:pt idx="5648">
                  <c:v>1.63754</c:v>
                </c:pt>
                <c:pt idx="5649">
                  <c:v>1.30464</c:v>
                </c:pt>
                <c:pt idx="5650">
                  <c:v>1.15994</c:v>
                </c:pt>
                <c:pt idx="5651">
                  <c:v>0.93682</c:v>
                </c:pt>
                <c:pt idx="5652">
                  <c:v>0.96206</c:v>
                </c:pt>
                <c:pt idx="5653">
                  <c:v>0.88735</c:v>
                </c:pt>
                <c:pt idx="5654">
                  <c:v>0.9266</c:v>
                </c:pt>
                <c:pt idx="5655">
                  <c:v>1.0108</c:v>
                </c:pt>
                <c:pt idx="5656">
                  <c:v>1.22186</c:v>
                </c:pt>
                <c:pt idx="5657">
                  <c:v>1.4423</c:v>
                </c:pt>
                <c:pt idx="5658">
                  <c:v>1.80205</c:v>
                </c:pt>
                <c:pt idx="5659">
                  <c:v>2.36358</c:v>
                </c:pt>
                <c:pt idx="5660">
                  <c:v>1.78527</c:v>
                </c:pt>
                <c:pt idx="5661">
                  <c:v>1.6834</c:v>
                </c:pt>
                <c:pt idx="5662">
                  <c:v>1.75136</c:v>
                </c:pt>
                <c:pt idx="5663">
                  <c:v>1.06933</c:v>
                </c:pt>
                <c:pt idx="5664">
                  <c:v>0.73738</c:v>
                </c:pt>
                <c:pt idx="5665">
                  <c:v>0.49192</c:v>
                </c:pt>
                <c:pt idx="5666">
                  <c:v>0.51278</c:v>
                </c:pt>
                <c:pt idx="5667">
                  <c:v>0.65223</c:v>
                </c:pt>
                <c:pt idx="5668">
                  <c:v>0.92554</c:v>
                </c:pt>
                <c:pt idx="5669">
                  <c:v>1.45928</c:v>
                </c:pt>
                <c:pt idx="5670">
                  <c:v>1.86003</c:v>
                </c:pt>
                <c:pt idx="5671">
                  <c:v>1.77691</c:v>
                </c:pt>
                <c:pt idx="5672">
                  <c:v>1.29419</c:v>
                </c:pt>
                <c:pt idx="5673">
                  <c:v>1.21737</c:v>
                </c:pt>
                <c:pt idx="5674">
                  <c:v>0.94209</c:v>
                </c:pt>
                <c:pt idx="5675">
                  <c:v>1.01951</c:v>
                </c:pt>
                <c:pt idx="5676">
                  <c:v>0.93569</c:v>
                </c:pt>
                <c:pt idx="5677">
                  <c:v>1.14669</c:v>
                </c:pt>
                <c:pt idx="5678">
                  <c:v>1.17151</c:v>
                </c:pt>
                <c:pt idx="5679">
                  <c:v>1.14794</c:v>
                </c:pt>
                <c:pt idx="5680">
                  <c:v>1.11566</c:v>
                </c:pt>
                <c:pt idx="5681">
                  <c:v>1.29203</c:v>
                </c:pt>
                <c:pt idx="5682">
                  <c:v>1.44302</c:v>
                </c:pt>
                <c:pt idx="5683">
                  <c:v>1.48694</c:v>
                </c:pt>
                <c:pt idx="5684">
                  <c:v>1.38883</c:v>
                </c:pt>
                <c:pt idx="5685">
                  <c:v>1.14538</c:v>
                </c:pt>
                <c:pt idx="5686">
                  <c:v>1.16173</c:v>
                </c:pt>
                <c:pt idx="5687">
                  <c:v>1.16625</c:v>
                </c:pt>
                <c:pt idx="5688">
                  <c:v>0.84666</c:v>
                </c:pt>
                <c:pt idx="5689">
                  <c:v>0.46257</c:v>
                </c:pt>
                <c:pt idx="5690">
                  <c:v>0.44934</c:v>
                </c:pt>
                <c:pt idx="5691">
                  <c:v>0.38239</c:v>
                </c:pt>
                <c:pt idx="5692">
                  <c:v>0.45507</c:v>
                </c:pt>
                <c:pt idx="5693">
                  <c:v>0.72791</c:v>
                </c:pt>
                <c:pt idx="5694">
                  <c:v>0.86818</c:v>
                </c:pt>
                <c:pt idx="5695">
                  <c:v>0.83108</c:v>
                </c:pt>
                <c:pt idx="5696">
                  <c:v>0.77503</c:v>
                </c:pt>
                <c:pt idx="5697">
                  <c:v>0.82988</c:v>
                </c:pt>
                <c:pt idx="5698">
                  <c:v>0.79004</c:v>
                </c:pt>
                <c:pt idx="5699">
                  <c:v>0.88879</c:v>
                </c:pt>
                <c:pt idx="5700">
                  <c:v>0.88797</c:v>
                </c:pt>
                <c:pt idx="5701">
                  <c:v>0.83951</c:v>
                </c:pt>
                <c:pt idx="5702">
                  <c:v>0.80835</c:v>
                </c:pt>
                <c:pt idx="5703">
                  <c:v>0.83612</c:v>
                </c:pt>
                <c:pt idx="5704">
                  <c:v>0.85016</c:v>
                </c:pt>
                <c:pt idx="5705">
                  <c:v>1.07898</c:v>
                </c:pt>
                <c:pt idx="5706">
                  <c:v>1.16941</c:v>
                </c:pt>
                <c:pt idx="5707">
                  <c:v>1.22284</c:v>
                </c:pt>
                <c:pt idx="5708">
                  <c:v>1.11195</c:v>
                </c:pt>
                <c:pt idx="5709">
                  <c:v>1.00501</c:v>
                </c:pt>
                <c:pt idx="5710">
                  <c:v>0.96274</c:v>
                </c:pt>
                <c:pt idx="5711">
                  <c:v>0.61962</c:v>
                </c:pt>
                <c:pt idx="5712">
                  <c:v>0.46816</c:v>
                </c:pt>
                <c:pt idx="5713">
                  <c:v>0.27165</c:v>
                </c:pt>
                <c:pt idx="5714">
                  <c:v>0.31136</c:v>
                </c:pt>
                <c:pt idx="5715">
                  <c:v>0.40692</c:v>
                </c:pt>
                <c:pt idx="5716">
                  <c:v>0.84759</c:v>
                </c:pt>
                <c:pt idx="5717">
                  <c:v>1.86897</c:v>
                </c:pt>
                <c:pt idx="5718">
                  <c:v>2.41513</c:v>
                </c:pt>
                <c:pt idx="5719">
                  <c:v>1.91755</c:v>
                </c:pt>
                <c:pt idx="5720">
                  <c:v>1.50614</c:v>
                </c:pt>
                <c:pt idx="5721">
                  <c:v>1.05645</c:v>
                </c:pt>
                <c:pt idx="5722">
                  <c:v>0.89357</c:v>
                </c:pt>
                <c:pt idx="5723">
                  <c:v>0.88317</c:v>
                </c:pt>
                <c:pt idx="5724">
                  <c:v>0.70044</c:v>
                </c:pt>
                <c:pt idx="5725">
                  <c:v>0.97811</c:v>
                </c:pt>
                <c:pt idx="5726">
                  <c:v>1.15259</c:v>
                </c:pt>
                <c:pt idx="5727">
                  <c:v>1.08641</c:v>
                </c:pt>
                <c:pt idx="5728">
                  <c:v>1.2228</c:v>
                </c:pt>
                <c:pt idx="5729">
                  <c:v>1.43771</c:v>
                </c:pt>
                <c:pt idx="5730">
                  <c:v>1.90547</c:v>
                </c:pt>
                <c:pt idx="5731">
                  <c:v>2.03342</c:v>
                </c:pt>
                <c:pt idx="5732">
                  <c:v>1.82906</c:v>
                </c:pt>
                <c:pt idx="5733">
                  <c:v>2.0639</c:v>
                </c:pt>
                <c:pt idx="5734">
                  <c:v>1.78059</c:v>
                </c:pt>
                <c:pt idx="5735">
                  <c:v>0.98835</c:v>
                </c:pt>
                <c:pt idx="5736">
                  <c:v>0.52926</c:v>
                </c:pt>
                <c:pt idx="5737">
                  <c:v>0.69408</c:v>
                </c:pt>
                <c:pt idx="5738">
                  <c:v>0.59555</c:v>
                </c:pt>
                <c:pt idx="5739">
                  <c:v>0.53234</c:v>
                </c:pt>
                <c:pt idx="5740">
                  <c:v>0.61678</c:v>
                </c:pt>
                <c:pt idx="5741">
                  <c:v>1.2296</c:v>
                </c:pt>
                <c:pt idx="5742">
                  <c:v>2.83373</c:v>
                </c:pt>
                <c:pt idx="5743">
                  <c:v>2.32004</c:v>
                </c:pt>
                <c:pt idx="5744">
                  <c:v>1.49061</c:v>
                </c:pt>
                <c:pt idx="5745">
                  <c:v>1.12192</c:v>
                </c:pt>
                <c:pt idx="5746">
                  <c:v>1.11907</c:v>
                </c:pt>
                <c:pt idx="5747">
                  <c:v>1.13232</c:v>
                </c:pt>
                <c:pt idx="5748">
                  <c:v>0.77009</c:v>
                </c:pt>
                <c:pt idx="5749">
                  <c:v>0.85086</c:v>
                </c:pt>
                <c:pt idx="5750">
                  <c:v>1.0475</c:v>
                </c:pt>
                <c:pt idx="5751">
                  <c:v>0.92779</c:v>
                </c:pt>
                <c:pt idx="5752">
                  <c:v>1.21139</c:v>
                </c:pt>
                <c:pt idx="5753">
                  <c:v>1.76302</c:v>
                </c:pt>
                <c:pt idx="5754">
                  <c:v>1.97518</c:v>
                </c:pt>
                <c:pt idx="5755">
                  <c:v>1.81954</c:v>
                </c:pt>
                <c:pt idx="5756">
                  <c:v>1.86294</c:v>
                </c:pt>
                <c:pt idx="5757">
                  <c:v>1.76497</c:v>
                </c:pt>
                <c:pt idx="5758">
                  <c:v>1.39251</c:v>
                </c:pt>
                <c:pt idx="5759">
                  <c:v>0.78863</c:v>
                </c:pt>
                <c:pt idx="5760">
                  <c:v>0.61121</c:v>
                </c:pt>
                <c:pt idx="5761">
                  <c:v>0.57002</c:v>
                </c:pt>
                <c:pt idx="5762">
                  <c:v>0.60869</c:v>
                </c:pt>
                <c:pt idx="5763">
                  <c:v>0.59475</c:v>
                </c:pt>
                <c:pt idx="5764">
                  <c:v>1.05351</c:v>
                </c:pt>
                <c:pt idx="5765">
                  <c:v>1.94267</c:v>
                </c:pt>
                <c:pt idx="5766">
                  <c:v>2.39919</c:v>
                </c:pt>
                <c:pt idx="5767">
                  <c:v>2.14948</c:v>
                </c:pt>
                <c:pt idx="5768">
                  <c:v>1.28077</c:v>
                </c:pt>
                <c:pt idx="5769">
                  <c:v>0.86863</c:v>
                </c:pt>
                <c:pt idx="5770">
                  <c:v>0.74263</c:v>
                </c:pt>
                <c:pt idx="5771">
                  <c:v>0.8444</c:v>
                </c:pt>
                <c:pt idx="5772">
                  <c:v>0.9685</c:v>
                </c:pt>
                <c:pt idx="5773">
                  <c:v>0.75224</c:v>
                </c:pt>
                <c:pt idx="5774">
                  <c:v>1.28385</c:v>
                </c:pt>
                <c:pt idx="5775">
                  <c:v>1.07195</c:v>
                </c:pt>
                <c:pt idx="5776">
                  <c:v>0.58658</c:v>
                </c:pt>
                <c:pt idx="5777">
                  <c:v>1.18169</c:v>
                </c:pt>
                <c:pt idx="5778">
                  <c:v>1.96442</c:v>
                </c:pt>
                <c:pt idx="5779">
                  <c:v>1.86455</c:v>
                </c:pt>
                <c:pt idx="5780">
                  <c:v>1.50996</c:v>
                </c:pt>
                <c:pt idx="5781">
                  <c:v>1.42652</c:v>
                </c:pt>
                <c:pt idx="5782">
                  <c:v>1.46958</c:v>
                </c:pt>
                <c:pt idx="5783">
                  <c:v>0.78133</c:v>
                </c:pt>
                <c:pt idx="5784">
                  <c:v>0.59619</c:v>
                </c:pt>
                <c:pt idx="5785">
                  <c:v>0.47973</c:v>
                </c:pt>
                <c:pt idx="5786">
                  <c:v>0.4737</c:v>
                </c:pt>
                <c:pt idx="5787">
                  <c:v>0.51273</c:v>
                </c:pt>
                <c:pt idx="5788">
                  <c:v>0.55908</c:v>
                </c:pt>
                <c:pt idx="5789">
                  <c:v>0.80858</c:v>
                </c:pt>
                <c:pt idx="5790">
                  <c:v>2.09316</c:v>
                </c:pt>
                <c:pt idx="5791">
                  <c:v>1.52285</c:v>
                </c:pt>
                <c:pt idx="5792">
                  <c:v>1.34479</c:v>
                </c:pt>
                <c:pt idx="5793">
                  <c:v>1.06265</c:v>
                </c:pt>
                <c:pt idx="5794">
                  <c:v>0.98739</c:v>
                </c:pt>
                <c:pt idx="5795">
                  <c:v>0.81182</c:v>
                </c:pt>
                <c:pt idx="5796">
                  <c:v>0.89106</c:v>
                </c:pt>
                <c:pt idx="5797">
                  <c:v>0.90039</c:v>
                </c:pt>
                <c:pt idx="5798">
                  <c:v>0.83883</c:v>
                </c:pt>
                <c:pt idx="5799">
                  <c:v>1.03521</c:v>
                </c:pt>
                <c:pt idx="5800">
                  <c:v>1.43464</c:v>
                </c:pt>
                <c:pt idx="5801">
                  <c:v>1.48168</c:v>
                </c:pt>
                <c:pt idx="5802">
                  <c:v>1.90783</c:v>
                </c:pt>
                <c:pt idx="5803">
                  <c:v>1.59395</c:v>
                </c:pt>
                <c:pt idx="5804">
                  <c:v>1.45578</c:v>
                </c:pt>
                <c:pt idx="5805">
                  <c:v>1.8178</c:v>
                </c:pt>
                <c:pt idx="5806">
                  <c:v>1.70879</c:v>
                </c:pt>
                <c:pt idx="5807">
                  <c:v>1.18497</c:v>
                </c:pt>
                <c:pt idx="5808">
                  <c:v>0.73625</c:v>
                </c:pt>
                <c:pt idx="5809">
                  <c:v>0.70217</c:v>
                </c:pt>
                <c:pt idx="5810">
                  <c:v>0.77306</c:v>
                </c:pt>
                <c:pt idx="5811">
                  <c:v>0.82728</c:v>
                </c:pt>
                <c:pt idx="5812">
                  <c:v>1.30692</c:v>
                </c:pt>
                <c:pt idx="5813">
                  <c:v>1.73353</c:v>
                </c:pt>
                <c:pt idx="5814">
                  <c:v>2.761</c:v>
                </c:pt>
                <c:pt idx="5815">
                  <c:v>2.0023</c:v>
                </c:pt>
                <c:pt idx="5816">
                  <c:v>1.29173</c:v>
                </c:pt>
                <c:pt idx="5817">
                  <c:v>1.2839</c:v>
                </c:pt>
                <c:pt idx="5818">
                  <c:v>0.96549</c:v>
                </c:pt>
                <c:pt idx="5819">
                  <c:v>1.14644</c:v>
                </c:pt>
                <c:pt idx="5820">
                  <c:v>0.88603</c:v>
                </c:pt>
                <c:pt idx="5821">
                  <c:v>0.96295</c:v>
                </c:pt>
                <c:pt idx="5822">
                  <c:v>1.16368</c:v>
                </c:pt>
                <c:pt idx="5823">
                  <c:v>1.01901</c:v>
                </c:pt>
                <c:pt idx="5824">
                  <c:v>1.13115</c:v>
                </c:pt>
                <c:pt idx="5825">
                  <c:v>1.60002</c:v>
                </c:pt>
                <c:pt idx="5826">
                  <c:v>1.91968</c:v>
                </c:pt>
                <c:pt idx="5827">
                  <c:v>2.06075</c:v>
                </c:pt>
                <c:pt idx="5828">
                  <c:v>1.68297</c:v>
                </c:pt>
                <c:pt idx="5829">
                  <c:v>1.93213</c:v>
                </c:pt>
                <c:pt idx="5830">
                  <c:v>1.89692</c:v>
                </c:pt>
                <c:pt idx="5831">
                  <c:v>1.17982</c:v>
                </c:pt>
                <c:pt idx="5832">
                  <c:v>0.82407</c:v>
                </c:pt>
                <c:pt idx="5833">
                  <c:v>0.96231</c:v>
                </c:pt>
                <c:pt idx="5834">
                  <c:v>1.10433</c:v>
                </c:pt>
                <c:pt idx="5835">
                  <c:v>1.50794</c:v>
                </c:pt>
                <c:pt idx="5836">
                  <c:v>1.55344</c:v>
                </c:pt>
                <c:pt idx="5837">
                  <c:v>1.29222</c:v>
                </c:pt>
                <c:pt idx="5838">
                  <c:v>2.58294</c:v>
                </c:pt>
                <c:pt idx="5839">
                  <c:v>1.55309</c:v>
                </c:pt>
                <c:pt idx="5840">
                  <c:v>0.99412</c:v>
                </c:pt>
                <c:pt idx="5841">
                  <c:v>1.13949</c:v>
                </c:pt>
                <c:pt idx="5842">
                  <c:v>0.81052</c:v>
                </c:pt>
                <c:pt idx="5843">
                  <c:v>1.06394</c:v>
                </c:pt>
                <c:pt idx="5844">
                  <c:v>1.2049</c:v>
                </c:pt>
                <c:pt idx="5845">
                  <c:v>1.24652</c:v>
                </c:pt>
                <c:pt idx="5846">
                  <c:v>1.28847</c:v>
                </c:pt>
                <c:pt idx="5847">
                  <c:v>0.9784</c:v>
                </c:pt>
                <c:pt idx="5848">
                  <c:v>0.94545</c:v>
                </c:pt>
                <c:pt idx="5849">
                  <c:v>1.28186</c:v>
                </c:pt>
                <c:pt idx="5850">
                  <c:v>1.5048</c:v>
                </c:pt>
                <c:pt idx="5851">
                  <c:v>1.70882</c:v>
                </c:pt>
                <c:pt idx="5852">
                  <c:v>1.31213</c:v>
                </c:pt>
                <c:pt idx="5853">
                  <c:v>1.42893</c:v>
                </c:pt>
                <c:pt idx="5854">
                  <c:v>1.47673</c:v>
                </c:pt>
                <c:pt idx="5855">
                  <c:v>1.08517</c:v>
                </c:pt>
                <c:pt idx="5856">
                  <c:v>0.7304</c:v>
                </c:pt>
                <c:pt idx="5857">
                  <c:v>0.621</c:v>
                </c:pt>
                <c:pt idx="5858">
                  <c:v>0.58797</c:v>
                </c:pt>
                <c:pt idx="5859">
                  <c:v>0.95758</c:v>
                </c:pt>
                <c:pt idx="5860">
                  <c:v>0.83981</c:v>
                </c:pt>
                <c:pt idx="5861">
                  <c:v>1.43461</c:v>
                </c:pt>
                <c:pt idx="5862">
                  <c:v>1.70646</c:v>
                </c:pt>
                <c:pt idx="5863">
                  <c:v>1.12959</c:v>
                </c:pt>
                <c:pt idx="5864">
                  <c:v>0.65154</c:v>
                </c:pt>
                <c:pt idx="5865">
                  <c:v>0.74455</c:v>
                </c:pt>
                <c:pt idx="5866">
                  <c:v>0.73246</c:v>
                </c:pt>
                <c:pt idx="5867">
                  <c:v>0.70706</c:v>
                </c:pt>
                <c:pt idx="5868">
                  <c:v>0.72338</c:v>
                </c:pt>
                <c:pt idx="5869">
                  <c:v>0.76464</c:v>
                </c:pt>
                <c:pt idx="5870">
                  <c:v>0.8525</c:v>
                </c:pt>
                <c:pt idx="5871">
                  <c:v>0.76845</c:v>
                </c:pt>
                <c:pt idx="5872">
                  <c:v>0.96836</c:v>
                </c:pt>
                <c:pt idx="5873">
                  <c:v>1.33214</c:v>
                </c:pt>
                <c:pt idx="5874">
                  <c:v>1.68367</c:v>
                </c:pt>
                <c:pt idx="5875">
                  <c:v>1.59896</c:v>
                </c:pt>
                <c:pt idx="5876">
                  <c:v>1.5851</c:v>
                </c:pt>
                <c:pt idx="5877">
                  <c:v>1.81665</c:v>
                </c:pt>
                <c:pt idx="5878">
                  <c:v>1.77559</c:v>
                </c:pt>
                <c:pt idx="5879">
                  <c:v>1.39456</c:v>
                </c:pt>
                <c:pt idx="5880">
                  <c:v>0.71823</c:v>
                </c:pt>
                <c:pt idx="5881">
                  <c:v>0.43374</c:v>
                </c:pt>
                <c:pt idx="5882">
                  <c:v>0.43781</c:v>
                </c:pt>
                <c:pt idx="5883">
                  <c:v>0.47949</c:v>
                </c:pt>
                <c:pt idx="5884">
                  <c:v>0.70915</c:v>
                </c:pt>
                <c:pt idx="5885">
                  <c:v>1.62303</c:v>
                </c:pt>
                <c:pt idx="5886">
                  <c:v>2.05587</c:v>
                </c:pt>
                <c:pt idx="5887">
                  <c:v>1.73383</c:v>
                </c:pt>
                <c:pt idx="5888">
                  <c:v>1.27825</c:v>
                </c:pt>
                <c:pt idx="5889">
                  <c:v>1.06567</c:v>
                </c:pt>
                <c:pt idx="5890">
                  <c:v>1.3337</c:v>
                </c:pt>
                <c:pt idx="5891">
                  <c:v>1.02072</c:v>
                </c:pt>
                <c:pt idx="5892">
                  <c:v>1.03692</c:v>
                </c:pt>
                <c:pt idx="5893">
                  <c:v>0.91674</c:v>
                </c:pt>
                <c:pt idx="5894">
                  <c:v>0.71472</c:v>
                </c:pt>
                <c:pt idx="5895">
                  <c:v>1.15477</c:v>
                </c:pt>
                <c:pt idx="5896">
                  <c:v>1.07405</c:v>
                </c:pt>
                <c:pt idx="5897">
                  <c:v>1.70548</c:v>
                </c:pt>
                <c:pt idx="5898">
                  <c:v>1.80713</c:v>
                </c:pt>
                <c:pt idx="5899">
                  <c:v>1.57385</c:v>
                </c:pt>
                <c:pt idx="5900">
                  <c:v>1.66396</c:v>
                </c:pt>
                <c:pt idx="5901">
                  <c:v>1.44318</c:v>
                </c:pt>
                <c:pt idx="5902">
                  <c:v>1.22663</c:v>
                </c:pt>
                <c:pt idx="5903">
                  <c:v>0.80318</c:v>
                </c:pt>
                <c:pt idx="5904">
                  <c:v>0.3543</c:v>
                </c:pt>
                <c:pt idx="5905">
                  <c:v>0.63596</c:v>
                </c:pt>
                <c:pt idx="5906">
                  <c:v>0.32076</c:v>
                </c:pt>
                <c:pt idx="5907">
                  <c:v>0.49385</c:v>
                </c:pt>
                <c:pt idx="5908">
                  <c:v>0.92913</c:v>
                </c:pt>
                <c:pt idx="5909">
                  <c:v>1.70703</c:v>
                </c:pt>
                <c:pt idx="5910">
                  <c:v>2.65273</c:v>
                </c:pt>
                <c:pt idx="5911">
                  <c:v>1.90264</c:v>
                </c:pt>
                <c:pt idx="5912">
                  <c:v>1.76688</c:v>
                </c:pt>
                <c:pt idx="5913">
                  <c:v>1.12942</c:v>
                </c:pt>
                <c:pt idx="5914">
                  <c:v>1.11322</c:v>
                </c:pt>
                <c:pt idx="5915">
                  <c:v>0.99457</c:v>
                </c:pt>
                <c:pt idx="5916">
                  <c:v>1.05959</c:v>
                </c:pt>
                <c:pt idx="5917">
                  <c:v>0.9256</c:v>
                </c:pt>
                <c:pt idx="5918">
                  <c:v>1.22</c:v>
                </c:pt>
                <c:pt idx="5919">
                  <c:v>1.21728</c:v>
                </c:pt>
                <c:pt idx="5920">
                  <c:v>1.25773</c:v>
                </c:pt>
                <c:pt idx="5921">
                  <c:v>1.71967</c:v>
                </c:pt>
                <c:pt idx="5922">
                  <c:v>1.82805</c:v>
                </c:pt>
                <c:pt idx="5923">
                  <c:v>1.65731</c:v>
                </c:pt>
                <c:pt idx="5924">
                  <c:v>1.64772</c:v>
                </c:pt>
                <c:pt idx="5925">
                  <c:v>1.35309</c:v>
                </c:pt>
                <c:pt idx="5926">
                  <c:v>1.30133</c:v>
                </c:pt>
                <c:pt idx="5927">
                  <c:v>1.10964</c:v>
                </c:pt>
                <c:pt idx="5928">
                  <c:v>0.5436</c:v>
                </c:pt>
                <c:pt idx="5929">
                  <c:v>0.39886</c:v>
                </c:pt>
                <c:pt idx="5930">
                  <c:v>0.38766</c:v>
                </c:pt>
                <c:pt idx="5931">
                  <c:v>0.52675</c:v>
                </c:pt>
                <c:pt idx="5932">
                  <c:v>0.97128</c:v>
                </c:pt>
                <c:pt idx="5933">
                  <c:v>1.70171</c:v>
                </c:pt>
                <c:pt idx="5934">
                  <c:v>2.75057</c:v>
                </c:pt>
                <c:pt idx="5935">
                  <c:v>1.99994</c:v>
                </c:pt>
                <c:pt idx="5936">
                  <c:v>1.11197</c:v>
                </c:pt>
                <c:pt idx="5937">
                  <c:v>1.11782</c:v>
                </c:pt>
                <c:pt idx="5938">
                  <c:v>0.91756</c:v>
                </c:pt>
                <c:pt idx="5939">
                  <c:v>0.78487</c:v>
                </c:pt>
                <c:pt idx="5940">
                  <c:v>0.69361</c:v>
                </c:pt>
                <c:pt idx="5941">
                  <c:v>1.10721</c:v>
                </c:pt>
                <c:pt idx="5942">
                  <c:v>1.02299</c:v>
                </c:pt>
                <c:pt idx="5943">
                  <c:v>0.90405</c:v>
                </c:pt>
                <c:pt idx="5944">
                  <c:v>1.15153</c:v>
                </c:pt>
                <c:pt idx="5945">
                  <c:v>1.45046</c:v>
                </c:pt>
                <c:pt idx="5946">
                  <c:v>1.59988</c:v>
                </c:pt>
                <c:pt idx="5947">
                  <c:v>1.50495</c:v>
                </c:pt>
                <c:pt idx="5948">
                  <c:v>1.13297</c:v>
                </c:pt>
                <c:pt idx="5949">
                  <c:v>1.12379</c:v>
                </c:pt>
                <c:pt idx="5950">
                  <c:v>1.23276</c:v>
                </c:pt>
                <c:pt idx="5951">
                  <c:v>0.72004</c:v>
                </c:pt>
                <c:pt idx="5952">
                  <c:v>0.43464</c:v>
                </c:pt>
                <c:pt idx="5953">
                  <c:v>0.38556</c:v>
                </c:pt>
                <c:pt idx="5954">
                  <c:v>0.43507</c:v>
                </c:pt>
                <c:pt idx="5955">
                  <c:v>0.53444</c:v>
                </c:pt>
                <c:pt idx="5956">
                  <c:v>0.98439</c:v>
                </c:pt>
                <c:pt idx="5957">
                  <c:v>0.7301</c:v>
                </c:pt>
                <c:pt idx="5958">
                  <c:v>1.27887</c:v>
                </c:pt>
                <c:pt idx="5959">
                  <c:v>1.35115</c:v>
                </c:pt>
                <c:pt idx="5960">
                  <c:v>1.02892</c:v>
                </c:pt>
                <c:pt idx="5961">
                  <c:v>1.38371</c:v>
                </c:pt>
                <c:pt idx="5962">
                  <c:v>1.03348</c:v>
                </c:pt>
                <c:pt idx="5963">
                  <c:v>0.58208</c:v>
                </c:pt>
                <c:pt idx="5964">
                  <c:v>0.6392</c:v>
                </c:pt>
                <c:pt idx="5965">
                  <c:v>0.66179</c:v>
                </c:pt>
                <c:pt idx="5966">
                  <c:v>0.66827</c:v>
                </c:pt>
                <c:pt idx="5967">
                  <c:v>0.75199</c:v>
                </c:pt>
                <c:pt idx="5968">
                  <c:v>0.88108</c:v>
                </c:pt>
                <c:pt idx="5969">
                  <c:v>0.81066</c:v>
                </c:pt>
                <c:pt idx="5970">
                  <c:v>1.1726</c:v>
                </c:pt>
                <c:pt idx="5971">
                  <c:v>1.83821</c:v>
                </c:pt>
                <c:pt idx="5972">
                  <c:v>1.83604</c:v>
                </c:pt>
                <c:pt idx="5973">
                  <c:v>1.37921</c:v>
                </c:pt>
                <c:pt idx="5974">
                  <c:v>1.27249</c:v>
                </c:pt>
                <c:pt idx="5975">
                  <c:v>0.90901</c:v>
                </c:pt>
                <c:pt idx="5976">
                  <c:v>0.51464</c:v>
                </c:pt>
                <c:pt idx="5977">
                  <c:v>0.42735</c:v>
                </c:pt>
                <c:pt idx="5978">
                  <c:v>0.35487</c:v>
                </c:pt>
                <c:pt idx="5979">
                  <c:v>0.52258</c:v>
                </c:pt>
                <c:pt idx="5980">
                  <c:v>0.59335</c:v>
                </c:pt>
                <c:pt idx="5981">
                  <c:v>0.89363</c:v>
                </c:pt>
                <c:pt idx="5982">
                  <c:v>1.30957</c:v>
                </c:pt>
                <c:pt idx="5983">
                  <c:v>2.38652</c:v>
                </c:pt>
                <c:pt idx="5984">
                  <c:v>1.93575</c:v>
                </c:pt>
                <c:pt idx="5985">
                  <c:v>1.02471</c:v>
                </c:pt>
                <c:pt idx="5986">
                  <c:v>0.89983</c:v>
                </c:pt>
                <c:pt idx="5987">
                  <c:v>1.25271</c:v>
                </c:pt>
                <c:pt idx="5988">
                  <c:v>0.99042</c:v>
                </c:pt>
                <c:pt idx="5989">
                  <c:v>0.81559</c:v>
                </c:pt>
                <c:pt idx="5990">
                  <c:v>0.8656</c:v>
                </c:pt>
                <c:pt idx="5991">
                  <c:v>1.14077</c:v>
                </c:pt>
                <c:pt idx="5992">
                  <c:v>1.39564</c:v>
                </c:pt>
                <c:pt idx="5993">
                  <c:v>1.87089</c:v>
                </c:pt>
                <c:pt idx="5994">
                  <c:v>1.97971</c:v>
                </c:pt>
                <c:pt idx="5995">
                  <c:v>1.90342</c:v>
                </c:pt>
                <c:pt idx="5996">
                  <c:v>1.65655</c:v>
                </c:pt>
                <c:pt idx="5997">
                  <c:v>1.55882</c:v>
                </c:pt>
                <c:pt idx="5998">
                  <c:v>1.457</c:v>
                </c:pt>
                <c:pt idx="5999">
                  <c:v>1.20321</c:v>
                </c:pt>
                <c:pt idx="6000">
                  <c:v>0.91536</c:v>
                </c:pt>
                <c:pt idx="6001">
                  <c:v>0.7522</c:v>
                </c:pt>
                <c:pt idx="6002">
                  <c:v>0.46004</c:v>
                </c:pt>
                <c:pt idx="6003">
                  <c:v>0.4749</c:v>
                </c:pt>
                <c:pt idx="6004">
                  <c:v>0.47826</c:v>
                </c:pt>
                <c:pt idx="6005">
                  <c:v>0.58144</c:v>
                </c:pt>
                <c:pt idx="6006">
                  <c:v>0.63202</c:v>
                </c:pt>
                <c:pt idx="6007">
                  <c:v>1.02357</c:v>
                </c:pt>
                <c:pt idx="6008">
                  <c:v>1.00753</c:v>
                </c:pt>
                <c:pt idx="6009">
                  <c:v>1.2536</c:v>
                </c:pt>
                <c:pt idx="6010">
                  <c:v>1.08883</c:v>
                </c:pt>
                <c:pt idx="6011">
                  <c:v>0.95284</c:v>
                </c:pt>
                <c:pt idx="6012">
                  <c:v>1.02003</c:v>
                </c:pt>
                <c:pt idx="6013">
                  <c:v>1.0783</c:v>
                </c:pt>
                <c:pt idx="6014">
                  <c:v>1.0394</c:v>
                </c:pt>
                <c:pt idx="6015">
                  <c:v>1.16303</c:v>
                </c:pt>
                <c:pt idx="6016">
                  <c:v>1.27642</c:v>
                </c:pt>
                <c:pt idx="6017">
                  <c:v>1.38707</c:v>
                </c:pt>
                <c:pt idx="6018">
                  <c:v>1.50549</c:v>
                </c:pt>
                <c:pt idx="6019">
                  <c:v>1.68007</c:v>
                </c:pt>
                <c:pt idx="6020">
                  <c:v>1.47178</c:v>
                </c:pt>
                <c:pt idx="6021">
                  <c:v>1.46953</c:v>
                </c:pt>
                <c:pt idx="6022">
                  <c:v>1.30831</c:v>
                </c:pt>
                <c:pt idx="6023">
                  <c:v>0.93054</c:v>
                </c:pt>
                <c:pt idx="6024">
                  <c:v>0.73643</c:v>
                </c:pt>
                <c:pt idx="6025">
                  <c:v>0.60663</c:v>
                </c:pt>
                <c:pt idx="6026">
                  <c:v>0.63625</c:v>
                </c:pt>
                <c:pt idx="6027">
                  <c:v>0.66011</c:v>
                </c:pt>
                <c:pt idx="6028">
                  <c:v>0.74092</c:v>
                </c:pt>
                <c:pt idx="6029">
                  <c:v>1.04569</c:v>
                </c:pt>
                <c:pt idx="6030">
                  <c:v>1.23256</c:v>
                </c:pt>
                <c:pt idx="6031">
                  <c:v>1.30219</c:v>
                </c:pt>
                <c:pt idx="6032">
                  <c:v>1.1907</c:v>
                </c:pt>
                <c:pt idx="6033">
                  <c:v>0.88561</c:v>
                </c:pt>
                <c:pt idx="6034">
                  <c:v>0.87342</c:v>
                </c:pt>
                <c:pt idx="6035">
                  <c:v>0.67965</c:v>
                </c:pt>
                <c:pt idx="6036">
                  <c:v>0.68244</c:v>
                </c:pt>
                <c:pt idx="6037">
                  <c:v>0.70662</c:v>
                </c:pt>
                <c:pt idx="6038">
                  <c:v>0.87457</c:v>
                </c:pt>
                <c:pt idx="6039">
                  <c:v>0.81887</c:v>
                </c:pt>
                <c:pt idx="6040">
                  <c:v>0.97194</c:v>
                </c:pt>
                <c:pt idx="6041">
                  <c:v>1.18859</c:v>
                </c:pt>
                <c:pt idx="6042">
                  <c:v>1.56806</c:v>
                </c:pt>
                <c:pt idx="6043">
                  <c:v>1.2579</c:v>
                </c:pt>
                <c:pt idx="6044">
                  <c:v>1.39685</c:v>
                </c:pt>
                <c:pt idx="6045">
                  <c:v>1.13658</c:v>
                </c:pt>
                <c:pt idx="6046">
                  <c:v>1.00959</c:v>
                </c:pt>
                <c:pt idx="6047">
                  <c:v>0.86768</c:v>
                </c:pt>
                <c:pt idx="6048">
                  <c:v>0.61551</c:v>
                </c:pt>
                <c:pt idx="6049">
                  <c:v>0.59189</c:v>
                </c:pt>
                <c:pt idx="6050">
                  <c:v>0.45015</c:v>
                </c:pt>
                <c:pt idx="6051">
                  <c:v>0.55107</c:v>
                </c:pt>
                <c:pt idx="6052">
                  <c:v>0.72641</c:v>
                </c:pt>
                <c:pt idx="6053">
                  <c:v>2.19131</c:v>
                </c:pt>
                <c:pt idx="6054">
                  <c:v>2.34521</c:v>
                </c:pt>
                <c:pt idx="6055">
                  <c:v>1.99687</c:v>
                </c:pt>
                <c:pt idx="6056">
                  <c:v>1.32252</c:v>
                </c:pt>
                <c:pt idx="6057">
                  <c:v>0.98133</c:v>
                </c:pt>
                <c:pt idx="6058">
                  <c:v>0.98941</c:v>
                </c:pt>
                <c:pt idx="6059">
                  <c:v>1.02215</c:v>
                </c:pt>
                <c:pt idx="6060">
                  <c:v>1.05512</c:v>
                </c:pt>
                <c:pt idx="6061">
                  <c:v>1.09326</c:v>
                </c:pt>
                <c:pt idx="6062">
                  <c:v>1.25921</c:v>
                </c:pt>
                <c:pt idx="6063">
                  <c:v>1.15956</c:v>
                </c:pt>
                <c:pt idx="6064">
                  <c:v>1.27891</c:v>
                </c:pt>
                <c:pt idx="6065">
                  <c:v>1.82707</c:v>
                </c:pt>
                <c:pt idx="6066">
                  <c:v>2.04821</c:v>
                </c:pt>
                <c:pt idx="6067">
                  <c:v>1.91842</c:v>
                </c:pt>
                <c:pt idx="6068">
                  <c:v>1.72</c:v>
                </c:pt>
                <c:pt idx="6069">
                  <c:v>1.52987</c:v>
                </c:pt>
                <c:pt idx="6070">
                  <c:v>1.48808</c:v>
                </c:pt>
                <c:pt idx="6071">
                  <c:v>0.89019</c:v>
                </c:pt>
                <c:pt idx="6072">
                  <c:v>0.7949</c:v>
                </c:pt>
                <c:pt idx="6073">
                  <c:v>0.6305</c:v>
                </c:pt>
                <c:pt idx="6074">
                  <c:v>0.68479</c:v>
                </c:pt>
                <c:pt idx="6075">
                  <c:v>0.78873</c:v>
                </c:pt>
                <c:pt idx="6076">
                  <c:v>1.67123</c:v>
                </c:pt>
                <c:pt idx="6077">
                  <c:v>2.97635</c:v>
                </c:pt>
                <c:pt idx="6078">
                  <c:v>3.17641</c:v>
                </c:pt>
                <c:pt idx="6079">
                  <c:v>2.77804</c:v>
                </c:pt>
                <c:pt idx="6080">
                  <c:v>1.74874</c:v>
                </c:pt>
                <c:pt idx="6081">
                  <c:v>1.44794</c:v>
                </c:pt>
                <c:pt idx="6082">
                  <c:v>1.37239</c:v>
                </c:pt>
                <c:pt idx="6083">
                  <c:v>1.18361</c:v>
                </c:pt>
                <c:pt idx="6084">
                  <c:v>1.25686</c:v>
                </c:pt>
                <c:pt idx="6085">
                  <c:v>0.76339</c:v>
                </c:pt>
                <c:pt idx="6086">
                  <c:v>1.20867</c:v>
                </c:pt>
                <c:pt idx="6087">
                  <c:v>0.83115</c:v>
                </c:pt>
                <c:pt idx="6088">
                  <c:v>1.08596</c:v>
                </c:pt>
                <c:pt idx="6089">
                  <c:v>1.33725</c:v>
                </c:pt>
                <c:pt idx="6090">
                  <c:v>1.92157</c:v>
                </c:pt>
                <c:pt idx="6091">
                  <c:v>2.15289</c:v>
                </c:pt>
                <c:pt idx="6092">
                  <c:v>1.65879</c:v>
                </c:pt>
                <c:pt idx="6093">
                  <c:v>1.67559</c:v>
                </c:pt>
                <c:pt idx="6094">
                  <c:v>1.37649</c:v>
                </c:pt>
                <c:pt idx="6095">
                  <c:v>1.11723</c:v>
                </c:pt>
                <c:pt idx="6096">
                  <c:v>0.7935</c:v>
                </c:pt>
                <c:pt idx="6097">
                  <c:v>0.68283</c:v>
                </c:pt>
                <c:pt idx="6098">
                  <c:v>0.76312</c:v>
                </c:pt>
                <c:pt idx="6099">
                  <c:v>0.98022</c:v>
                </c:pt>
                <c:pt idx="6100">
                  <c:v>0.99604</c:v>
                </c:pt>
                <c:pt idx="6101">
                  <c:v>1.13047</c:v>
                </c:pt>
                <c:pt idx="6102">
                  <c:v>1.51178</c:v>
                </c:pt>
                <c:pt idx="6103">
                  <c:v>1.35102</c:v>
                </c:pt>
                <c:pt idx="6104">
                  <c:v>1.1795</c:v>
                </c:pt>
                <c:pt idx="6105">
                  <c:v>0.69861</c:v>
                </c:pt>
                <c:pt idx="6106">
                  <c:v>1.08164</c:v>
                </c:pt>
                <c:pt idx="6107">
                  <c:v>1.0378</c:v>
                </c:pt>
                <c:pt idx="6108">
                  <c:v>1.15803</c:v>
                </c:pt>
                <c:pt idx="6109">
                  <c:v>1.31805</c:v>
                </c:pt>
                <c:pt idx="6110">
                  <c:v>1.43543</c:v>
                </c:pt>
                <c:pt idx="6111">
                  <c:v>1.17525</c:v>
                </c:pt>
                <c:pt idx="6112">
                  <c:v>1.04593</c:v>
                </c:pt>
                <c:pt idx="6113">
                  <c:v>1.36057</c:v>
                </c:pt>
                <c:pt idx="6114">
                  <c:v>1.80224</c:v>
                </c:pt>
                <c:pt idx="6115">
                  <c:v>2.60811</c:v>
                </c:pt>
                <c:pt idx="6116">
                  <c:v>2.51631</c:v>
                </c:pt>
                <c:pt idx="6117">
                  <c:v>2.21445</c:v>
                </c:pt>
                <c:pt idx="6118">
                  <c:v>2.0465</c:v>
                </c:pt>
                <c:pt idx="6119">
                  <c:v>1.56758</c:v>
                </c:pt>
                <c:pt idx="6120">
                  <c:v>1.20799</c:v>
                </c:pt>
                <c:pt idx="6121">
                  <c:v>0.9618</c:v>
                </c:pt>
                <c:pt idx="6122">
                  <c:v>0.8923</c:v>
                </c:pt>
                <c:pt idx="6123">
                  <c:v>1.18275</c:v>
                </c:pt>
                <c:pt idx="6124">
                  <c:v>1.85294</c:v>
                </c:pt>
                <c:pt idx="6125">
                  <c:v>2.59853</c:v>
                </c:pt>
                <c:pt idx="6126">
                  <c:v>3.28856</c:v>
                </c:pt>
                <c:pt idx="6127">
                  <c:v>3.53027</c:v>
                </c:pt>
                <c:pt idx="6128">
                  <c:v>2.05995</c:v>
                </c:pt>
                <c:pt idx="6129">
                  <c:v>1.53817</c:v>
                </c:pt>
                <c:pt idx="6130">
                  <c:v>1.39869</c:v>
                </c:pt>
                <c:pt idx="6131">
                  <c:v>0.94854</c:v>
                </c:pt>
                <c:pt idx="6132">
                  <c:v>0.94854</c:v>
                </c:pt>
                <c:pt idx="6133">
                  <c:v>1.10126</c:v>
                </c:pt>
                <c:pt idx="6134">
                  <c:v>1.32974</c:v>
                </c:pt>
                <c:pt idx="6135">
                  <c:v>1.56856</c:v>
                </c:pt>
                <c:pt idx="6136">
                  <c:v>1.52626</c:v>
                </c:pt>
                <c:pt idx="6137">
                  <c:v>1.92756</c:v>
                </c:pt>
                <c:pt idx="6138">
                  <c:v>2.31408</c:v>
                </c:pt>
                <c:pt idx="6139">
                  <c:v>1.20357</c:v>
                </c:pt>
                <c:pt idx="6140">
                  <c:v>1.96066</c:v>
                </c:pt>
                <c:pt idx="6141">
                  <c:v>1.7724</c:v>
                </c:pt>
                <c:pt idx="6142">
                  <c:v>0.74673</c:v>
                </c:pt>
                <c:pt idx="6143">
                  <c:v>0.95674</c:v>
                </c:pt>
                <c:pt idx="6144">
                  <c:v>1.56341</c:v>
                </c:pt>
                <c:pt idx="6145">
                  <c:v>1.52447</c:v>
                </c:pt>
                <c:pt idx="6146">
                  <c:v>1.29053</c:v>
                </c:pt>
                <c:pt idx="6147">
                  <c:v>1.13734</c:v>
                </c:pt>
                <c:pt idx="6148">
                  <c:v>1.13749</c:v>
                </c:pt>
                <c:pt idx="6149">
                  <c:v>1.73131</c:v>
                </c:pt>
                <c:pt idx="6150">
                  <c:v>2.62743</c:v>
                </c:pt>
                <c:pt idx="6151">
                  <c:v>1.96116</c:v>
                </c:pt>
                <c:pt idx="6152">
                  <c:v>2.09987</c:v>
                </c:pt>
                <c:pt idx="6153">
                  <c:v>1.9692</c:v>
                </c:pt>
                <c:pt idx="6154">
                  <c:v>1.33984</c:v>
                </c:pt>
                <c:pt idx="6155">
                  <c:v>1.36827</c:v>
                </c:pt>
                <c:pt idx="6156">
                  <c:v>1.48188</c:v>
                </c:pt>
                <c:pt idx="6157">
                  <c:v>0.99144</c:v>
                </c:pt>
                <c:pt idx="6158">
                  <c:v>0.92002</c:v>
                </c:pt>
                <c:pt idx="6159">
                  <c:v>1.05959</c:v>
                </c:pt>
                <c:pt idx="6160">
                  <c:v>1.01433</c:v>
                </c:pt>
                <c:pt idx="6161">
                  <c:v>1.13411</c:v>
                </c:pt>
                <c:pt idx="6162">
                  <c:v>1.13419</c:v>
                </c:pt>
                <c:pt idx="6163">
                  <c:v>1.12196</c:v>
                </c:pt>
                <c:pt idx="6164">
                  <c:v>1.30519</c:v>
                </c:pt>
                <c:pt idx="6165">
                  <c:v>0.90823</c:v>
                </c:pt>
                <c:pt idx="6166">
                  <c:v>0.67627</c:v>
                </c:pt>
                <c:pt idx="6167">
                  <c:v>0.75711</c:v>
                </c:pt>
                <c:pt idx="6168">
                  <c:v>0.63788</c:v>
                </c:pt>
                <c:pt idx="6169">
                  <c:v>0.59787</c:v>
                </c:pt>
                <c:pt idx="6170">
                  <c:v>0.46685</c:v>
                </c:pt>
                <c:pt idx="6171">
                  <c:v>0.60137</c:v>
                </c:pt>
                <c:pt idx="6172">
                  <c:v>0.6689</c:v>
                </c:pt>
                <c:pt idx="6173">
                  <c:v>0.83826</c:v>
                </c:pt>
                <c:pt idx="6174">
                  <c:v>1.37562</c:v>
                </c:pt>
                <c:pt idx="6175">
                  <c:v>1.4158</c:v>
                </c:pt>
                <c:pt idx="6176">
                  <c:v>1.10752</c:v>
                </c:pt>
                <c:pt idx="6177">
                  <c:v>0.95268</c:v>
                </c:pt>
                <c:pt idx="6178">
                  <c:v>1.50358</c:v>
                </c:pt>
                <c:pt idx="6179">
                  <c:v>1.65272</c:v>
                </c:pt>
                <c:pt idx="6180">
                  <c:v>1.36374</c:v>
                </c:pt>
                <c:pt idx="6181">
                  <c:v>1.40851</c:v>
                </c:pt>
                <c:pt idx="6182">
                  <c:v>1.55006</c:v>
                </c:pt>
                <c:pt idx="6183">
                  <c:v>1.8397</c:v>
                </c:pt>
                <c:pt idx="6184">
                  <c:v>1.74905</c:v>
                </c:pt>
                <c:pt idx="6185">
                  <c:v>1.89823</c:v>
                </c:pt>
                <c:pt idx="6186">
                  <c:v>1.92255</c:v>
                </c:pt>
                <c:pt idx="6187">
                  <c:v>1.88255</c:v>
                </c:pt>
                <c:pt idx="6188">
                  <c:v>1.90332</c:v>
                </c:pt>
                <c:pt idx="6189">
                  <c:v>2.06691</c:v>
                </c:pt>
                <c:pt idx="6190">
                  <c:v>1.91345</c:v>
                </c:pt>
                <c:pt idx="6191">
                  <c:v>1.5218</c:v>
                </c:pt>
                <c:pt idx="6192">
                  <c:v>1.04824</c:v>
                </c:pt>
                <c:pt idx="6193">
                  <c:v>1.01034</c:v>
                </c:pt>
                <c:pt idx="6194">
                  <c:v>0.95703</c:v>
                </c:pt>
                <c:pt idx="6195">
                  <c:v>0.77939</c:v>
                </c:pt>
                <c:pt idx="6196">
                  <c:v>0.74285</c:v>
                </c:pt>
                <c:pt idx="6197">
                  <c:v>0.90208</c:v>
                </c:pt>
                <c:pt idx="6198">
                  <c:v>1.39295</c:v>
                </c:pt>
                <c:pt idx="6199">
                  <c:v>1.2161</c:v>
                </c:pt>
                <c:pt idx="6200">
                  <c:v>1.0353</c:v>
                </c:pt>
                <c:pt idx="6201">
                  <c:v>0.99919</c:v>
                </c:pt>
                <c:pt idx="6202">
                  <c:v>0.80792</c:v>
                </c:pt>
                <c:pt idx="6203">
                  <c:v>0.84503</c:v>
                </c:pt>
                <c:pt idx="6204">
                  <c:v>0.82798</c:v>
                </c:pt>
                <c:pt idx="6205">
                  <c:v>0.78037</c:v>
                </c:pt>
                <c:pt idx="6206">
                  <c:v>0.87578</c:v>
                </c:pt>
                <c:pt idx="6207">
                  <c:v>0.92276</c:v>
                </c:pt>
                <c:pt idx="6208">
                  <c:v>0.9573</c:v>
                </c:pt>
                <c:pt idx="6209">
                  <c:v>1.20829</c:v>
                </c:pt>
                <c:pt idx="6210">
                  <c:v>1.58715</c:v>
                </c:pt>
                <c:pt idx="6211">
                  <c:v>1.75101</c:v>
                </c:pt>
                <c:pt idx="6212">
                  <c:v>1.58752</c:v>
                </c:pt>
                <c:pt idx="6213">
                  <c:v>1.71325</c:v>
                </c:pt>
                <c:pt idx="6214">
                  <c:v>1.38057</c:v>
                </c:pt>
                <c:pt idx="6215">
                  <c:v>1.01173</c:v>
                </c:pt>
                <c:pt idx="6216">
                  <c:v>0.95736</c:v>
                </c:pt>
                <c:pt idx="6217">
                  <c:v>0.65964</c:v>
                </c:pt>
                <c:pt idx="6218">
                  <c:v>0.63538</c:v>
                </c:pt>
                <c:pt idx="6219">
                  <c:v>1.1787</c:v>
                </c:pt>
                <c:pt idx="6220">
                  <c:v>2.08398</c:v>
                </c:pt>
                <c:pt idx="6221">
                  <c:v>4.20741</c:v>
                </c:pt>
                <c:pt idx="6222">
                  <c:v>4.31942</c:v>
                </c:pt>
                <c:pt idx="6223">
                  <c:v>2.64422</c:v>
                </c:pt>
                <c:pt idx="6224">
                  <c:v>1.39026</c:v>
                </c:pt>
                <c:pt idx="6225">
                  <c:v>0.96554</c:v>
                </c:pt>
                <c:pt idx="6226">
                  <c:v>0.90311</c:v>
                </c:pt>
                <c:pt idx="6227">
                  <c:v>0.87957</c:v>
                </c:pt>
                <c:pt idx="6228">
                  <c:v>0.94405</c:v>
                </c:pt>
                <c:pt idx="6229">
                  <c:v>1.03576</c:v>
                </c:pt>
                <c:pt idx="6230">
                  <c:v>1.11599</c:v>
                </c:pt>
                <c:pt idx="6231">
                  <c:v>1.06193</c:v>
                </c:pt>
                <c:pt idx="6232">
                  <c:v>1.13355</c:v>
                </c:pt>
                <c:pt idx="6233">
                  <c:v>0.81704</c:v>
                </c:pt>
                <c:pt idx="6234">
                  <c:v>1.6773</c:v>
                </c:pt>
                <c:pt idx="6235">
                  <c:v>1.79676</c:v>
                </c:pt>
                <c:pt idx="6236">
                  <c:v>1.44091</c:v>
                </c:pt>
                <c:pt idx="6237">
                  <c:v>0.91588</c:v>
                </c:pt>
                <c:pt idx="6238">
                  <c:v>1.02774</c:v>
                </c:pt>
                <c:pt idx="6239">
                  <c:v>0.92657</c:v>
                </c:pt>
                <c:pt idx="6240">
                  <c:v>0.80825</c:v>
                </c:pt>
                <c:pt idx="6241">
                  <c:v>0.53378</c:v>
                </c:pt>
                <c:pt idx="6242">
                  <c:v>0.49593</c:v>
                </c:pt>
                <c:pt idx="6243">
                  <c:v>0.55595</c:v>
                </c:pt>
                <c:pt idx="6244">
                  <c:v>0.84834</c:v>
                </c:pt>
                <c:pt idx="6245">
                  <c:v>1.87667</c:v>
                </c:pt>
                <c:pt idx="6246">
                  <c:v>1.85687</c:v>
                </c:pt>
                <c:pt idx="6247">
                  <c:v>1.83999</c:v>
                </c:pt>
                <c:pt idx="6248">
                  <c:v>1.382</c:v>
                </c:pt>
                <c:pt idx="6249">
                  <c:v>1.10659</c:v>
                </c:pt>
                <c:pt idx="6250">
                  <c:v>1.12584</c:v>
                </c:pt>
                <c:pt idx="6251">
                  <c:v>1.12204</c:v>
                </c:pt>
                <c:pt idx="6252">
                  <c:v>1.08818</c:v>
                </c:pt>
                <c:pt idx="6253">
                  <c:v>1.05457</c:v>
                </c:pt>
                <c:pt idx="6254">
                  <c:v>1.12208</c:v>
                </c:pt>
                <c:pt idx="6255">
                  <c:v>1.2064</c:v>
                </c:pt>
                <c:pt idx="6256">
                  <c:v>1.42197</c:v>
                </c:pt>
                <c:pt idx="6257">
                  <c:v>1.61003</c:v>
                </c:pt>
                <c:pt idx="6258">
                  <c:v>1.98599</c:v>
                </c:pt>
                <c:pt idx="6259">
                  <c:v>1.86063</c:v>
                </c:pt>
                <c:pt idx="6260">
                  <c:v>1.78591</c:v>
                </c:pt>
                <c:pt idx="6261">
                  <c:v>1.88095</c:v>
                </c:pt>
                <c:pt idx="6262">
                  <c:v>1.73992</c:v>
                </c:pt>
                <c:pt idx="6263">
                  <c:v>0.89877</c:v>
                </c:pt>
                <c:pt idx="6264">
                  <c:v>0.68277</c:v>
                </c:pt>
                <c:pt idx="6265">
                  <c:v>0.56282</c:v>
                </c:pt>
                <c:pt idx="6266">
                  <c:v>0.52891</c:v>
                </c:pt>
                <c:pt idx="6267">
                  <c:v>0.71181</c:v>
                </c:pt>
                <c:pt idx="6268">
                  <c:v>1.20641</c:v>
                </c:pt>
                <c:pt idx="6269">
                  <c:v>2.13418</c:v>
                </c:pt>
                <c:pt idx="6270">
                  <c:v>3.22297</c:v>
                </c:pt>
                <c:pt idx="6271">
                  <c:v>2.49018</c:v>
                </c:pt>
                <c:pt idx="6272">
                  <c:v>1.28879</c:v>
                </c:pt>
                <c:pt idx="6273">
                  <c:v>1.02603</c:v>
                </c:pt>
                <c:pt idx="6274">
                  <c:v>1.0386</c:v>
                </c:pt>
                <c:pt idx="6275">
                  <c:v>0.93338</c:v>
                </c:pt>
                <c:pt idx="6276">
                  <c:v>1.00559</c:v>
                </c:pt>
                <c:pt idx="6277">
                  <c:v>1.0321</c:v>
                </c:pt>
                <c:pt idx="6278">
                  <c:v>1.16007</c:v>
                </c:pt>
                <c:pt idx="6279">
                  <c:v>0.9456</c:v>
                </c:pt>
                <c:pt idx="6280">
                  <c:v>1.06081</c:v>
                </c:pt>
                <c:pt idx="6281">
                  <c:v>1.24711</c:v>
                </c:pt>
                <c:pt idx="6282">
                  <c:v>1.90039</c:v>
                </c:pt>
                <c:pt idx="6283">
                  <c:v>1.77136</c:v>
                </c:pt>
                <c:pt idx="6284">
                  <c:v>1.72055</c:v>
                </c:pt>
                <c:pt idx="6285">
                  <c:v>1.9987</c:v>
                </c:pt>
                <c:pt idx="6286">
                  <c:v>1.67204</c:v>
                </c:pt>
                <c:pt idx="6287">
                  <c:v>0.92532</c:v>
                </c:pt>
                <c:pt idx="6288">
                  <c:v>0.85166</c:v>
                </c:pt>
                <c:pt idx="6289">
                  <c:v>0.67229</c:v>
                </c:pt>
                <c:pt idx="6290">
                  <c:v>0.59836</c:v>
                </c:pt>
                <c:pt idx="6291">
                  <c:v>0.8527</c:v>
                </c:pt>
                <c:pt idx="6292">
                  <c:v>1.34745</c:v>
                </c:pt>
                <c:pt idx="6293">
                  <c:v>1.85186</c:v>
                </c:pt>
                <c:pt idx="6294">
                  <c:v>2.3657</c:v>
                </c:pt>
                <c:pt idx="6295">
                  <c:v>1.50657</c:v>
                </c:pt>
                <c:pt idx="6296">
                  <c:v>0.99213</c:v>
                </c:pt>
                <c:pt idx="6297">
                  <c:v>1.05906</c:v>
                </c:pt>
                <c:pt idx="6298">
                  <c:v>0.96999</c:v>
                </c:pt>
                <c:pt idx="6299">
                  <c:v>0.81847</c:v>
                </c:pt>
                <c:pt idx="6300">
                  <c:v>0.96339</c:v>
                </c:pt>
                <c:pt idx="6301">
                  <c:v>1.12354</c:v>
                </c:pt>
                <c:pt idx="6302">
                  <c:v>1.00943</c:v>
                </c:pt>
                <c:pt idx="6303">
                  <c:v>1.13331</c:v>
                </c:pt>
                <c:pt idx="6304">
                  <c:v>1.30754</c:v>
                </c:pt>
                <c:pt idx="6305">
                  <c:v>1.8752</c:v>
                </c:pt>
                <c:pt idx="6306">
                  <c:v>2.26199</c:v>
                </c:pt>
                <c:pt idx="6307">
                  <c:v>2.14586</c:v>
                </c:pt>
                <c:pt idx="6308">
                  <c:v>1.86923</c:v>
                </c:pt>
                <c:pt idx="6309">
                  <c:v>1.84479</c:v>
                </c:pt>
                <c:pt idx="6310">
                  <c:v>2.2244</c:v>
                </c:pt>
                <c:pt idx="6311">
                  <c:v>1.58136</c:v>
                </c:pt>
                <c:pt idx="6312">
                  <c:v>0.96292</c:v>
                </c:pt>
                <c:pt idx="6313">
                  <c:v>0.54002</c:v>
                </c:pt>
                <c:pt idx="6314">
                  <c:v>0.42994</c:v>
                </c:pt>
                <c:pt idx="6315">
                  <c:v>0.58201</c:v>
                </c:pt>
                <c:pt idx="6316">
                  <c:v>1.44176</c:v>
                </c:pt>
                <c:pt idx="6317">
                  <c:v>2.19694</c:v>
                </c:pt>
                <c:pt idx="6318">
                  <c:v>1.86018</c:v>
                </c:pt>
                <c:pt idx="6319">
                  <c:v>2.08324</c:v>
                </c:pt>
                <c:pt idx="6320">
                  <c:v>1.15115</c:v>
                </c:pt>
                <c:pt idx="6321">
                  <c:v>1.07689</c:v>
                </c:pt>
                <c:pt idx="6322">
                  <c:v>1.03892</c:v>
                </c:pt>
                <c:pt idx="6323">
                  <c:v>1.23561</c:v>
                </c:pt>
                <c:pt idx="6324">
                  <c:v>1.06425</c:v>
                </c:pt>
                <c:pt idx="6325">
                  <c:v>1.03721</c:v>
                </c:pt>
                <c:pt idx="6326">
                  <c:v>1.06716</c:v>
                </c:pt>
                <c:pt idx="6327">
                  <c:v>1.27104</c:v>
                </c:pt>
                <c:pt idx="6328">
                  <c:v>1.47227</c:v>
                </c:pt>
                <c:pt idx="6329">
                  <c:v>2.00498</c:v>
                </c:pt>
                <c:pt idx="6330">
                  <c:v>2.32919</c:v>
                </c:pt>
                <c:pt idx="6331">
                  <c:v>2.3948</c:v>
                </c:pt>
                <c:pt idx="6332">
                  <c:v>2.12095</c:v>
                </c:pt>
                <c:pt idx="6333">
                  <c:v>1.71986</c:v>
                </c:pt>
                <c:pt idx="6334">
                  <c:v>1.51933</c:v>
                </c:pt>
                <c:pt idx="6335">
                  <c:v>1.22246</c:v>
                </c:pt>
                <c:pt idx="6336">
                  <c:v>1.15275</c:v>
                </c:pt>
                <c:pt idx="6337">
                  <c:v>0.74248</c:v>
                </c:pt>
                <c:pt idx="6338">
                  <c:v>1.13913</c:v>
                </c:pt>
                <c:pt idx="6339">
                  <c:v>0.67796</c:v>
                </c:pt>
                <c:pt idx="6340">
                  <c:v>0.93186</c:v>
                </c:pt>
                <c:pt idx="6341">
                  <c:v>0.80573</c:v>
                </c:pt>
                <c:pt idx="6342">
                  <c:v>0.99416</c:v>
                </c:pt>
                <c:pt idx="6343">
                  <c:v>1.26411</c:v>
                </c:pt>
                <c:pt idx="6344">
                  <c:v>1.68473</c:v>
                </c:pt>
                <c:pt idx="6345">
                  <c:v>1.45896</c:v>
                </c:pt>
                <c:pt idx="6346">
                  <c:v>1.33341</c:v>
                </c:pt>
                <c:pt idx="6347">
                  <c:v>1.22765</c:v>
                </c:pt>
                <c:pt idx="6348">
                  <c:v>1.17008</c:v>
                </c:pt>
                <c:pt idx="6349">
                  <c:v>1.0984</c:v>
                </c:pt>
                <c:pt idx="6350">
                  <c:v>1.16744</c:v>
                </c:pt>
                <c:pt idx="6351">
                  <c:v>1.30652</c:v>
                </c:pt>
                <c:pt idx="6352">
                  <c:v>1.15358</c:v>
                </c:pt>
                <c:pt idx="6353">
                  <c:v>1.45222</c:v>
                </c:pt>
                <c:pt idx="6354">
                  <c:v>2.04563</c:v>
                </c:pt>
                <c:pt idx="6355">
                  <c:v>2.21332</c:v>
                </c:pt>
                <c:pt idx="6356">
                  <c:v>1.8619</c:v>
                </c:pt>
                <c:pt idx="6357">
                  <c:v>1.62316</c:v>
                </c:pt>
                <c:pt idx="6358">
                  <c:v>1.45878</c:v>
                </c:pt>
                <c:pt idx="6359">
                  <c:v>1.26578</c:v>
                </c:pt>
                <c:pt idx="6360">
                  <c:v>1.03373</c:v>
                </c:pt>
                <c:pt idx="6361">
                  <c:v>0.96291</c:v>
                </c:pt>
                <c:pt idx="6362">
                  <c:v>0.93138</c:v>
                </c:pt>
                <c:pt idx="6363">
                  <c:v>0.995</c:v>
                </c:pt>
                <c:pt idx="6364">
                  <c:v>1.08533</c:v>
                </c:pt>
                <c:pt idx="6365">
                  <c:v>1.42645</c:v>
                </c:pt>
                <c:pt idx="6366">
                  <c:v>1.65833</c:v>
                </c:pt>
                <c:pt idx="6367">
                  <c:v>1.40587</c:v>
                </c:pt>
                <c:pt idx="6368">
                  <c:v>1.03917</c:v>
                </c:pt>
                <c:pt idx="6369">
                  <c:v>1.02325</c:v>
                </c:pt>
                <c:pt idx="6370">
                  <c:v>0.93168</c:v>
                </c:pt>
                <c:pt idx="6371">
                  <c:v>0.8631</c:v>
                </c:pt>
                <c:pt idx="6372">
                  <c:v>0.88392</c:v>
                </c:pt>
                <c:pt idx="6373">
                  <c:v>0.91565</c:v>
                </c:pt>
                <c:pt idx="6374">
                  <c:v>0.89044</c:v>
                </c:pt>
                <c:pt idx="6375">
                  <c:v>0.82944</c:v>
                </c:pt>
                <c:pt idx="6376">
                  <c:v>0.93847</c:v>
                </c:pt>
                <c:pt idx="6377">
                  <c:v>1.51288</c:v>
                </c:pt>
                <c:pt idx="6378">
                  <c:v>1.6985</c:v>
                </c:pt>
                <c:pt idx="6379">
                  <c:v>1.63549</c:v>
                </c:pt>
                <c:pt idx="6380">
                  <c:v>1.61496</c:v>
                </c:pt>
                <c:pt idx="6381">
                  <c:v>1.33069</c:v>
                </c:pt>
                <c:pt idx="6382">
                  <c:v>1.09617</c:v>
                </c:pt>
                <c:pt idx="6383">
                  <c:v>0.69841</c:v>
                </c:pt>
                <c:pt idx="6384">
                  <c:v>0.5866</c:v>
                </c:pt>
                <c:pt idx="6385">
                  <c:v>0.62865</c:v>
                </c:pt>
                <c:pt idx="6386">
                  <c:v>0.62854</c:v>
                </c:pt>
                <c:pt idx="6387">
                  <c:v>0.7703</c:v>
                </c:pt>
                <c:pt idx="6388">
                  <c:v>1.39254</c:v>
                </c:pt>
                <c:pt idx="6389">
                  <c:v>2.198</c:v>
                </c:pt>
                <c:pt idx="6390">
                  <c:v>2.50164</c:v>
                </c:pt>
                <c:pt idx="6391">
                  <c:v>2.06537</c:v>
                </c:pt>
                <c:pt idx="6392">
                  <c:v>1.29334</c:v>
                </c:pt>
                <c:pt idx="6393">
                  <c:v>1.18459</c:v>
                </c:pt>
                <c:pt idx="6394">
                  <c:v>1.20052</c:v>
                </c:pt>
                <c:pt idx="6395">
                  <c:v>1.31736</c:v>
                </c:pt>
                <c:pt idx="6396">
                  <c:v>1.10602</c:v>
                </c:pt>
                <c:pt idx="6397">
                  <c:v>0.99575</c:v>
                </c:pt>
                <c:pt idx="6398">
                  <c:v>1.09377</c:v>
                </c:pt>
                <c:pt idx="6399">
                  <c:v>1.24327</c:v>
                </c:pt>
                <c:pt idx="6400">
                  <c:v>1.29862</c:v>
                </c:pt>
                <c:pt idx="6401">
                  <c:v>1.94801</c:v>
                </c:pt>
                <c:pt idx="6402">
                  <c:v>2.74464</c:v>
                </c:pt>
                <c:pt idx="6403">
                  <c:v>2.10595</c:v>
                </c:pt>
                <c:pt idx="6404">
                  <c:v>2.07412</c:v>
                </c:pt>
                <c:pt idx="6405">
                  <c:v>2.09116</c:v>
                </c:pt>
                <c:pt idx="6406">
                  <c:v>1.80804</c:v>
                </c:pt>
                <c:pt idx="6407">
                  <c:v>1.01332</c:v>
                </c:pt>
                <c:pt idx="6408">
                  <c:v>0.89853</c:v>
                </c:pt>
                <c:pt idx="6409">
                  <c:v>0.54119</c:v>
                </c:pt>
                <c:pt idx="6410">
                  <c:v>0.61941</c:v>
                </c:pt>
                <c:pt idx="6411">
                  <c:v>0.77845</c:v>
                </c:pt>
                <c:pt idx="6412">
                  <c:v>1.19241</c:v>
                </c:pt>
                <c:pt idx="6413">
                  <c:v>1.35775</c:v>
                </c:pt>
                <c:pt idx="6414">
                  <c:v>2.76067</c:v>
                </c:pt>
                <c:pt idx="6415">
                  <c:v>2.08367</c:v>
                </c:pt>
                <c:pt idx="6416">
                  <c:v>1.27196</c:v>
                </c:pt>
                <c:pt idx="6417">
                  <c:v>1.05854</c:v>
                </c:pt>
                <c:pt idx="6418">
                  <c:v>1.27128</c:v>
                </c:pt>
                <c:pt idx="6419">
                  <c:v>1.14556</c:v>
                </c:pt>
                <c:pt idx="6420">
                  <c:v>0.99738</c:v>
                </c:pt>
                <c:pt idx="6421">
                  <c:v>1.06476</c:v>
                </c:pt>
                <c:pt idx="6422">
                  <c:v>0.99629</c:v>
                </c:pt>
                <c:pt idx="6423">
                  <c:v>1.0827</c:v>
                </c:pt>
                <c:pt idx="6424">
                  <c:v>1.27079</c:v>
                </c:pt>
                <c:pt idx="6425">
                  <c:v>1.88002</c:v>
                </c:pt>
                <c:pt idx="6426">
                  <c:v>2.55856</c:v>
                </c:pt>
                <c:pt idx="6427">
                  <c:v>2.25742</c:v>
                </c:pt>
                <c:pt idx="6428">
                  <c:v>2.55451</c:v>
                </c:pt>
                <c:pt idx="6429">
                  <c:v>2.0606</c:v>
                </c:pt>
                <c:pt idx="6430">
                  <c:v>1.47389</c:v>
                </c:pt>
                <c:pt idx="6431">
                  <c:v>1.07947</c:v>
                </c:pt>
                <c:pt idx="6432">
                  <c:v>0.96196</c:v>
                </c:pt>
                <c:pt idx="6433">
                  <c:v>0.92886</c:v>
                </c:pt>
                <c:pt idx="6434">
                  <c:v>0.82422</c:v>
                </c:pt>
                <c:pt idx="6435">
                  <c:v>0.72209</c:v>
                </c:pt>
                <c:pt idx="6436">
                  <c:v>0.95679</c:v>
                </c:pt>
                <c:pt idx="6437">
                  <c:v>1.40679</c:v>
                </c:pt>
                <c:pt idx="6438">
                  <c:v>2.29891</c:v>
                </c:pt>
                <c:pt idx="6439">
                  <c:v>2.44458</c:v>
                </c:pt>
                <c:pt idx="6440">
                  <c:v>1.38538</c:v>
                </c:pt>
                <c:pt idx="6441">
                  <c:v>1.32744</c:v>
                </c:pt>
                <c:pt idx="6442">
                  <c:v>1.10326</c:v>
                </c:pt>
                <c:pt idx="6443">
                  <c:v>1.36414</c:v>
                </c:pt>
                <c:pt idx="6444">
                  <c:v>1.20578</c:v>
                </c:pt>
                <c:pt idx="6445">
                  <c:v>1.37826</c:v>
                </c:pt>
                <c:pt idx="6446">
                  <c:v>1.21865</c:v>
                </c:pt>
                <c:pt idx="6447">
                  <c:v>1.10393</c:v>
                </c:pt>
                <c:pt idx="6448">
                  <c:v>1.37334</c:v>
                </c:pt>
                <c:pt idx="6449">
                  <c:v>1.80034</c:v>
                </c:pt>
                <c:pt idx="6450">
                  <c:v>2.02081</c:v>
                </c:pt>
                <c:pt idx="6451">
                  <c:v>2.08189</c:v>
                </c:pt>
                <c:pt idx="6452">
                  <c:v>1.97425</c:v>
                </c:pt>
                <c:pt idx="6453">
                  <c:v>1.93174</c:v>
                </c:pt>
                <c:pt idx="6454">
                  <c:v>1.9719</c:v>
                </c:pt>
                <c:pt idx="6455">
                  <c:v>1.37314</c:v>
                </c:pt>
                <c:pt idx="6456">
                  <c:v>0.81431</c:v>
                </c:pt>
                <c:pt idx="6457">
                  <c:v>0.63906</c:v>
                </c:pt>
                <c:pt idx="6458">
                  <c:v>0.57725</c:v>
                </c:pt>
                <c:pt idx="6459">
                  <c:v>0.59098</c:v>
                </c:pt>
                <c:pt idx="6460">
                  <c:v>0.89347</c:v>
                </c:pt>
                <c:pt idx="6461">
                  <c:v>1.45086</c:v>
                </c:pt>
                <c:pt idx="6462">
                  <c:v>2.26514</c:v>
                </c:pt>
                <c:pt idx="6463">
                  <c:v>2.24386</c:v>
                </c:pt>
                <c:pt idx="6464">
                  <c:v>1.21767</c:v>
                </c:pt>
                <c:pt idx="6465">
                  <c:v>0.86722</c:v>
                </c:pt>
                <c:pt idx="6466">
                  <c:v>1.14848</c:v>
                </c:pt>
                <c:pt idx="6467">
                  <c:v>1.05423</c:v>
                </c:pt>
                <c:pt idx="6468">
                  <c:v>1.1156</c:v>
                </c:pt>
                <c:pt idx="6469">
                  <c:v>1.10142</c:v>
                </c:pt>
                <c:pt idx="6470">
                  <c:v>1.02395</c:v>
                </c:pt>
                <c:pt idx="6471">
                  <c:v>0.97648</c:v>
                </c:pt>
                <c:pt idx="6472">
                  <c:v>1.39408</c:v>
                </c:pt>
                <c:pt idx="6473">
                  <c:v>1.81663</c:v>
                </c:pt>
                <c:pt idx="6474">
                  <c:v>1.9337</c:v>
                </c:pt>
                <c:pt idx="6475">
                  <c:v>1.08128</c:v>
                </c:pt>
                <c:pt idx="6476">
                  <c:v>0.84355</c:v>
                </c:pt>
                <c:pt idx="6477">
                  <c:v>0.97203</c:v>
                </c:pt>
                <c:pt idx="6478">
                  <c:v>1.56847</c:v>
                </c:pt>
                <c:pt idx="6479">
                  <c:v>1.33953</c:v>
                </c:pt>
                <c:pt idx="6480">
                  <c:v>0.86583</c:v>
                </c:pt>
                <c:pt idx="6481">
                  <c:v>0.80262</c:v>
                </c:pt>
                <c:pt idx="6482">
                  <c:v>0.9727</c:v>
                </c:pt>
                <c:pt idx="6483">
                  <c:v>1.01858</c:v>
                </c:pt>
                <c:pt idx="6484">
                  <c:v>1.53582</c:v>
                </c:pt>
                <c:pt idx="6485">
                  <c:v>3.13661</c:v>
                </c:pt>
                <c:pt idx="6486">
                  <c:v>3.57525</c:v>
                </c:pt>
                <c:pt idx="6487">
                  <c:v>2.44294</c:v>
                </c:pt>
                <c:pt idx="6488">
                  <c:v>1.21788</c:v>
                </c:pt>
                <c:pt idx="6489">
                  <c:v>0.94958</c:v>
                </c:pt>
                <c:pt idx="6490">
                  <c:v>0.9384</c:v>
                </c:pt>
                <c:pt idx="6491">
                  <c:v>1.04574</c:v>
                </c:pt>
                <c:pt idx="6492">
                  <c:v>0.99219</c:v>
                </c:pt>
                <c:pt idx="6493">
                  <c:v>1.0711</c:v>
                </c:pt>
                <c:pt idx="6494">
                  <c:v>1.0593</c:v>
                </c:pt>
                <c:pt idx="6495">
                  <c:v>1.11859</c:v>
                </c:pt>
                <c:pt idx="6496">
                  <c:v>1.18561</c:v>
                </c:pt>
                <c:pt idx="6497">
                  <c:v>1.19455</c:v>
                </c:pt>
                <c:pt idx="6498">
                  <c:v>1.49064</c:v>
                </c:pt>
                <c:pt idx="6499">
                  <c:v>1.68593</c:v>
                </c:pt>
                <c:pt idx="6500">
                  <c:v>1.9891</c:v>
                </c:pt>
                <c:pt idx="6501">
                  <c:v>1.94674</c:v>
                </c:pt>
                <c:pt idx="6502">
                  <c:v>1.75776</c:v>
                </c:pt>
                <c:pt idx="6503">
                  <c:v>1.55522</c:v>
                </c:pt>
                <c:pt idx="6504">
                  <c:v>0.78333</c:v>
                </c:pt>
                <c:pt idx="6505">
                  <c:v>0.82515</c:v>
                </c:pt>
                <c:pt idx="6506">
                  <c:v>0.76112</c:v>
                </c:pt>
                <c:pt idx="6507">
                  <c:v>0.74466</c:v>
                </c:pt>
                <c:pt idx="6508">
                  <c:v>1.26296</c:v>
                </c:pt>
                <c:pt idx="6509">
                  <c:v>0.82421</c:v>
                </c:pt>
                <c:pt idx="6510">
                  <c:v>1.20502</c:v>
                </c:pt>
                <c:pt idx="6511">
                  <c:v>1.56412</c:v>
                </c:pt>
                <c:pt idx="6512">
                  <c:v>1.11422</c:v>
                </c:pt>
                <c:pt idx="6513">
                  <c:v>1.12616</c:v>
                </c:pt>
                <c:pt idx="6514">
                  <c:v>1.13626</c:v>
                </c:pt>
                <c:pt idx="6515">
                  <c:v>1.11426</c:v>
                </c:pt>
                <c:pt idx="6516">
                  <c:v>1.09094</c:v>
                </c:pt>
                <c:pt idx="6517">
                  <c:v>1.17764</c:v>
                </c:pt>
                <c:pt idx="6518">
                  <c:v>1.28677</c:v>
                </c:pt>
                <c:pt idx="6519">
                  <c:v>1.11466</c:v>
                </c:pt>
                <c:pt idx="6520">
                  <c:v>1.0694</c:v>
                </c:pt>
                <c:pt idx="6521">
                  <c:v>1.32987</c:v>
                </c:pt>
                <c:pt idx="6522">
                  <c:v>1.64846</c:v>
                </c:pt>
                <c:pt idx="6523">
                  <c:v>1.80239</c:v>
                </c:pt>
                <c:pt idx="6524">
                  <c:v>1.7221</c:v>
                </c:pt>
                <c:pt idx="6525">
                  <c:v>1.44256</c:v>
                </c:pt>
                <c:pt idx="6526">
                  <c:v>1.25722</c:v>
                </c:pt>
                <c:pt idx="6527">
                  <c:v>1.01324</c:v>
                </c:pt>
                <c:pt idx="6528">
                  <c:v>1.24128</c:v>
                </c:pt>
                <c:pt idx="6529">
                  <c:v>0.95441</c:v>
                </c:pt>
                <c:pt idx="6530">
                  <c:v>0.89205</c:v>
                </c:pt>
                <c:pt idx="6531">
                  <c:v>0.95616</c:v>
                </c:pt>
                <c:pt idx="6532">
                  <c:v>0.80574</c:v>
                </c:pt>
                <c:pt idx="6533">
                  <c:v>0.92407</c:v>
                </c:pt>
                <c:pt idx="6534">
                  <c:v>1.87326</c:v>
                </c:pt>
                <c:pt idx="6535">
                  <c:v>1.13348</c:v>
                </c:pt>
                <c:pt idx="6536">
                  <c:v>0.96435</c:v>
                </c:pt>
                <c:pt idx="6537">
                  <c:v>0.70937</c:v>
                </c:pt>
                <c:pt idx="6538">
                  <c:v>0.80184</c:v>
                </c:pt>
                <c:pt idx="6539">
                  <c:v>0.96821</c:v>
                </c:pt>
                <c:pt idx="6540">
                  <c:v>0.95904</c:v>
                </c:pt>
                <c:pt idx="6541">
                  <c:v>0.86377</c:v>
                </c:pt>
                <c:pt idx="6542">
                  <c:v>1.00123</c:v>
                </c:pt>
                <c:pt idx="6543">
                  <c:v>1.07654</c:v>
                </c:pt>
                <c:pt idx="6544">
                  <c:v>1.02107</c:v>
                </c:pt>
                <c:pt idx="6545">
                  <c:v>1.31952</c:v>
                </c:pt>
                <c:pt idx="6546">
                  <c:v>1.44025</c:v>
                </c:pt>
                <c:pt idx="6547">
                  <c:v>1.54359</c:v>
                </c:pt>
                <c:pt idx="6548">
                  <c:v>1.3607</c:v>
                </c:pt>
                <c:pt idx="6549">
                  <c:v>1.32306</c:v>
                </c:pt>
                <c:pt idx="6550">
                  <c:v>1.32507</c:v>
                </c:pt>
                <c:pt idx="6551">
                  <c:v>0.85487</c:v>
                </c:pt>
                <c:pt idx="6552">
                  <c:v>0.83417</c:v>
                </c:pt>
                <c:pt idx="6553">
                  <c:v>0.53841</c:v>
                </c:pt>
                <c:pt idx="6554">
                  <c:v>0.6486</c:v>
                </c:pt>
                <c:pt idx="6555">
                  <c:v>0.74173</c:v>
                </c:pt>
                <c:pt idx="6556">
                  <c:v>0.61116</c:v>
                </c:pt>
                <c:pt idx="6557">
                  <c:v>0.77599</c:v>
                </c:pt>
                <c:pt idx="6558">
                  <c:v>1.3868</c:v>
                </c:pt>
                <c:pt idx="6559">
                  <c:v>1.81868</c:v>
                </c:pt>
                <c:pt idx="6560">
                  <c:v>1.67394</c:v>
                </c:pt>
                <c:pt idx="6561">
                  <c:v>1.17476</c:v>
                </c:pt>
                <c:pt idx="6562">
                  <c:v>1.19419</c:v>
                </c:pt>
                <c:pt idx="6563">
                  <c:v>0.94538</c:v>
                </c:pt>
                <c:pt idx="6564">
                  <c:v>1.01649</c:v>
                </c:pt>
                <c:pt idx="6565">
                  <c:v>0.84966</c:v>
                </c:pt>
                <c:pt idx="6566">
                  <c:v>0.75539</c:v>
                </c:pt>
                <c:pt idx="6567">
                  <c:v>1.82381</c:v>
                </c:pt>
                <c:pt idx="6568">
                  <c:v>2.12313</c:v>
                </c:pt>
                <c:pt idx="6569">
                  <c:v>2.02388</c:v>
                </c:pt>
                <c:pt idx="6570">
                  <c:v>2.48345</c:v>
                </c:pt>
                <c:pt idx="6571">
                  <c:v>2.14049</c:v>
                </c:pt>
                <c:pt idx="6572">
                  <c:v>1.73374</c:v>
                </c:pt>
                <c:pt idx="6573">
                  <c:v>1.63991</c:v>
                </c:pt>
                <c:pt idx="6574">
                  <c:v>1.65554</c:v>
                </c:pt>
                <c:pt idx="6575">
                  <c:v>1.00454</c:v>
                </c:pt>
                <c:pt idx="6576">
                  <c:v>0.80788</c:v>
                </c:pt>
                <c:pt idx="6577">
                  <c:v>0.68249</c:v>
                </c:pt>
                <c:pt idx="6578">
                  <c:v>0.33072</c:v>
                </c:pt>
                <c:pt idx="6579">
                  <c:v>0.41452</c:v>
                </c:pt>
                <c:pt idx="6580">
                  <c:v>0.65489</c:v>
                </c:pt>
                <c:pt idx="6581">
                  <c:v>1.53205</c:v>
                </c:pt>
                <c:pt idx="6582">
                  <c:v>2.03636</c:v>
                </c:pt>
                <c:pt idx="6583">
                  <c:v>2.54074</c:v>
                </c:pt>
                <c:pt idx="6584">
                  <c:v>2.04534</c:v>
                </c:pt>
                <c:pt idx="6585">
                  <c:v>1.57822</c:v>
                </c:pt>
                <c:pt idx="6586">
                  <c:v>0.7778</c:v>
                </c:pt>
                <c:pt idx="6587">
                  <c:v>0.83517</c:v>
                </c:pt>
                <c:pt idx="6588">
                  <c:v>1.32938</c:v>
                </c:pt>
                <c:pt idx="6589">
                  <c:v>1.19756</c:v>
                </c:pt>
                <c:pt idx="6590">
                  <c:v>1.10198</c:v>
                </c:pt>
                <c:pt idx="6591">
                  <c:v>1.04186</c:v>
                </c:pt>
                <c:pt idx="6592">
                  <c:v>1.35244</c:v>
                </c:pt>
                <c:pt idx="6593">
                  <c:v>0.91159</c:v>
                </c:pt>
                <c:pt idx="6594">
                  <c:v>0.72924</c:v>
                </c:pt>
                <c:pt idx="6595">
                  <c:v>0.78826</c:v>
                </c:pt>
                <c:pt idx="6596">
                  <c:v>1.43532</c:v>
                </c:pt>
                <c:pt idx="6597">
                  <c:v>1.78899</c:v>
                </c:pt>
                <c:pt idx="6598">
                  <c:v>1.9117</c:v>
                </c:pt>
                <c:pt idx="6599">
                  <c:v>1.21411</c:v>
                </c:pt>
                <c:pt idx="6600">
                  <c:v>0.78614</c:v>
                </c:pt>
                <c:pt idx="6601">
                  <c:v>0.70065</c:v>
                </c:pt>
                <c:pt idx="6602">
                  <c:v>0.80547</c:v>
                </c:pt>
                <c:pt idx="6603">
                  <c:v>0.94446</c:v>
                </c:pt>
                <c:pt idx="6604">
                  <c:v>0.9252</c:v>
                </c:pt>
                <c:pt idx="6605">
                  <c:v>1.34304</c:v>
                </c:pt>
                <c:pt idx="6606">
                  <c:v>3.34191</c:v>
                </c:pt>
                <c:pt idx="6607">
                  <c:v>2.83059</c:v>
                </c:pt>
                <c:pt idx="6608">
                  <c:v>1.70237</c:v>
                </c:pt>
                <c:pt idx="6609">
                  <c:v>1.32684</c:v>
                </c:pt>
                <c:pt idx="6610">
                  <c:v>1.57055</c:v>
                </c:pt>
                <c:pt idx="6611">
                  <c:v>1.06016</c:v>
                </c:pt>
                <c:pt idx="6612">
                  <c:v>1.07135</c:v>
                </c:pt>
                <c:pt idx="6613">
                  <c:v>1.19267</c:v>
                </c:pt>
                <c:pt idx="6614">
                  <c:v>1.01956</c:v>
                </c:pt>
                <c:pt idx="6615">
                  <c:v>1.03996</c:v>
                </c:pt>
                <c:pt idx="6616">
                  <c:v>1.76627</c:v>
                </c:pt>
                <c:pt idx="6617">
                  <c:v>2.13733</c:v>
                </c:pt>
                <c:pt idx="6618">
                  <c:v>1.95824</c:v>
                </c:pt>
                <c:pt idx="6619">
                  <c:v>1.59307</c:v>
                </c:pt>
                <c:pt idx="6620">
                  <c:v>1.66886</c:v>
                </c:pt>
                <c:pt idx="6621">
                  <c:v>1.35719</c:v>
                </c:pt>
                <c:pt idx="6622">
                  <c:v>1.31164</c:v>
                </c:pt>
                <c:pt idx="6623">
                  <c:v>0.83626</c:v>
                </c:pt>
                <c:pt idx="6624">
                  <c:v>0.72641</c:v>
                </c:pt>
                <c:pt idx="6625">
                  <c:v>0.6954</c:v>
                </c:pt>
                <c:pt idx="6626">
                  <c:v>0.47856</c:v>
                </c:pt>
                <c:pt idx="6627">
                  <c:v>0.47177</c:v>
                </c:pt>
                <c:pt idx="6628">
                  <c:v>0.52662</c:v>
                </c:pt>
                <c:pt idx="6629">
                  <c:v>1.83396</c:v>
                </c:pt>
                <c:pt idx="6630">
                  <c:v>2.4246</c:v>
                </c:pt>
                <c:pt idx="6631">
                  <c:v>1.63483</c:v>
                </c:pt>
                <c:pt idx="6632">
                  <c:v>1.70922</c:v>
                </c:pt>
                <c:pt idx="6633">
                  <c:v>1.31148</c:v>
                </c:pt>
                <c:pt idx="6634">
                  <c:v>1.24576</c:v>
                </c:pt>
                <c:pt idx="6635">
                  <c:v>1.18837</c:v>
                </c:pt>
                <c:pt idx="6636">
                  <c:v>0.98757</c:v>
                </c:pt>
                <c:pt idx="6637">
                  <c:v>1.03201</c:v>
                </c:pt>
                <c:pt idx="6638">
                  <c:v>0.91652</c:v>
                </c:pt>
                <c:pt idx="6639">
                  <c:v>0.98938</c:v>
                </c:pt>
                <c:pt idx="6640">
                  <c:v>0.87372</c:v>
                </c:pt>
                <c:pt idx="6641">
                  <c:v>1.07172</c:v>
                </c:pt>
                <c:pt idx="6642">
                  <c:v>0.85503</c:v>
                </c:pt>
                <c:pt idx="6643">
                  <c:v>1.54223</c:v>
                </c:pt>
                <c:pt idx="6644">
                  <c:v>1.40501</c:v>
                </c:pt>
                <c:pt idx="6645">
                  <c:v>1.3897</c:v>
                </c:pt>
                <c:pt idx="6646">
                  <c:v>1.45999</c:v>
                </c:pt>
                <c:pt idx="6647">
                  <c:v>1.03327</c:v>
                </c:pt>
                <c:pt idx="6648">
                  <c:v>0.72999</c:v>
                </c:pt>
                <c:pt idx="6649">
                  <c:v>0.60891</c:v>
                </c:pt>
                <c:pt idx="6650">
                  <c:v>0.57042</c:v>
                </c:pt>
                <c:pt idx="6651">
                  <c:v>0.79722</c:v>
                </c:pt>
                <c:pt idx="6652">
                  <c:v>1.75273</c:v>
                </c:pt>
                <c:pt idx="6653">
                  <c:v>1.45303</c:v>
                </c:pt>
                <c:pt idx="6654">
                  <c:v>1.61349</c:v>
                </c:pt>
                <c:pt idx="6655">
                  <c:v>1.46945</c:v>
                </c:pt>
                <c:pt idx="6656">
                  <c:v>1.25424</c:v>
                </c:pt>
                <c:pt idx="6657">
                  <c:v>1.25863</c:v>
                </c:pt>
                <c:pt idx="6658">
                  <c:v>1.5664</c:v>
                </c:pt>
                <c:pt idx="6659">
                  <c:v>1.10903</c:v>
                </c:pt>
                <c:pt idx="6660">
                  <c:v>0.88868</c:v>
                </c:pt>
                <c:pt idx="6661">
                  <c:v>1.25115</c:v>
                </c:pt>
                <c:pt idx="6662">
                  <c:v>1.2058</c:v>
                </c:pt>
                <c:pt idx="6663">
                  <c:v>0.70983</c:v>
                </c:pt>
                <c:pt idx="6664">
                  <c:v>0.68967</c:v>
                </c:pt>
                <c:pt idx="6665">
                  <c:v>1.08989</c:v>
                </c:pt>
                <c:pt idx="6666">
                  <c:v>0.90157</c:v>
                </c:pt>
                <c:pt idx="6667">
                  <c:v>1.13146</c:v>
                </c:pt>
                <c:pt idx="6668">
                  <c:v>1.42099</c:v>
                </c:pt>
                <c:pt idx="6669">
                  <c:v>1.62248</c:v>
                </c:pt>
                <c:pt idx="6670">
                  <c:v>1.5544</c:v>
                </c:pt>
                <c:pt idx="6671">
                  <c:v>0.72919</c:v>
                </c:pt>
                <c:pt idx="6672">
                  <c:v>0.75335</c:v>
                </c:pt>
                <c:pt idx="6673">
                  <c:v>0.86037</c:v>
                </c:pt>
                <c:pt idx="6674">
                  <c:v>0.71618</c:v>
                </c:pt>
                <c:pt idx="6675">
                  <c:v>0.7168</c:v>
                </c:pt>
                <c:pt idx="6676">
                  <c:v>0.78361</c:v>
                </c:pt>
                <c:pt idx="6677">
                  <c:v>1.3723</c:v>
                </c:pt>
                <c:pt idx="6678">
                  <c:v>2.0255</c:v>
                </c:pt>
                <c:pt idx="6679">
                  <c:v>1.91925</c:v>
                </c:pt>
                <c:pt idx="6680">
                  <c:v>1.36609</c:v>
                </c:pt>
                <c:pt idx="6681">
                  <c:v>1.22248</c:v>
                </c:pt>
                <c:pt idx="6682">
                  <c:v>0.95204</c:v>
                </c:pt>
                <c:pt idx="6683">
                  <c:v>0.59644</c:v>
                </c:pt>
                <c:pt idx="6684">
                  <c:v>0.72669</c:v>
                </c:pt>
                <c:pt idx="6685">
                  <c:v>0.90107</c:v>
                </c:pt>
                <c:pt idx="6686">
                  <c:v>0.96755</c:v>
                </c:pt>
                <c:pt idx="6687">
                  <c:v>0.92185</c:v>
                </c:pt>
                <c:pt idx="6688">
                  <c:v>0.63784</c:v>
                </c:pt>
                <c:pt idx="6689">
                  <c:v>0.67352</c:v>
                </c:pt>
                <c:pt idx="6690">
                  <c:v>0.96386</c:v>
                </c:pt>
                <c:pt idx="6691">
                  <c:v>2.17029</c:v>
                </c:pt>
                <c:pt idx="6692">
                  <c:v>1.85402</c:v>
                </c:pt>
                <c:pt idx="6693">
                  <c:v>1.55056</c:v>
                </c:pt>
                <c:pt idx="6694">
                  <c:v>1.33572</c:v>
                </c:pt>
                <c:pt idx="6695">
                  <c:v>0.83309</c:v>
                </c:pt>
                <c:pt idx="6696">
                  <c:v>0.84383</c:v>
                </c:pt>
                <c:pt idx="6697">
                  <c:v>1.18834</c:v>
                </c:pt>
                <c:pt idx="6698">
                  <c:v>0.75297</c:v>
                </c:pt>
                <c:pt idx="6699">
                  <c:v>0.61582</c:v>
                </c:pt>
                <c:pt idx="6700">
                  <c:v>0.64717</c:v>
                </c:pt>
                <c:pt idx="6701">
                  <c:v>0.63203</c:v>
                </c:pt>
                <c:pt idx="6702">
                  <c:v>0.69925</c:v>
                </c:pt>
                <c:pt idx="6703">
                  <c:v>1.09058</c:v>
                </c:pt>
                <c:pt idx="6704">
                  <c:v>1.2805</c:v>
                </c:pt>
                <c:pt idx="6705">
                  <c:v>0.99095</c:v>
                </c:pt>
                <c:pt idx="6706">
                  <c:v>1.13324</c:v>
                </c:pt>
                <c:pt idx="6707">
                  <c:v>1.12611</c:v>
                </c:pt>
                <c:pt idx="6708">
                  <c:v>0.94458</c:v>
                </c:pt>
                <c:pt idx="6709">
                  <c:v>0.94326</c:v>
                </c:pt>
                <c:pt idx="6710">
                  <c:v>0.72855</c:v>
                </c:pt>
                <c:pt idx="6711">
                  <c:v>0.92336</c:v>
                </c:pt>
                <c:pt idx="6712">
                  <c:v>1.32624</c:v>
                </c:pt>
                <c:pt idx="6713">
                  <c:v>1.60408</c:v>
                </c:pt>
                <c:pt idx="6714">
                  <c:v>1.74271</c:v>
                </c:pt>
                <c:pt idx="6715">
                  <c:v>1.93183</c:v>
                </c:pt>
                <c:pt idx="6716">
                  <c:v>1.54879</c:v>
                </c:pt>
                <c:pt idx="6717">
                  <c:v>1.16743</c:v>
                </c:pt>
                <c:pt idx="6718">
                  <c:v>1.04168</c:v>
                </c:pt>
                <c:pt idx="6719">
                  <c:v>0.85548</c:v>
                </c:pt>
                <c:pt idx="6720">
                  <c:v>0.74103</c:v>
                </c:pt>
                <c:pt idx="6721">
                  <c:v>0.63208</c:v>
                </c:pt>
                <c:pt idx="6722">
                  <c:v>0.61209</c:v>
                </c:pt>
                <c:pt idx="6723">
                  <c:v>0.81887</c:v>
                </c:pt>
                <c:pt idx="6724">
                  <c:v>1.20879</c:v>
                </c:pt>
                <c:pt idx="6725">
                  <c:v>1.23681</c:v>
                </c:pt>
                <c:pt idx="6726">
                  <c:v>2.90408</c:v>
                </c:pt>
                <c:pt idx="6727">
                  <c:v>1.75525</c:v>
                </c:pt>
                <c:pt idx="6728">
                  <c:v>0.9087</c:v>
                </c:pt>
                <c:pt idx="6729">
                  <c:v>0.93346</c:v>
                </c:pt>
                <c:pt idx="6730">
                  <c:v>0.97347</c:v>
                </c:pt>
                <c:pt idx="6731">
                  <c:v>1.27061</c:v>
                </c:pt>
                <c:pt idx="6732">
                  <c:v>1.09368</c:v>
                </c:pt>
                <c:pt idx="6733">
                  <c:v>0.69852</c:v>
                </c:pt>
                <c:pt idx="6734">
                  <c:v>0.81505</c:v>
                </c:pt>
                <c:pt idx="6735">
                  <c:v>1.11909</c:v>
                </c:pt>
                <c:pt idx="6736">
                  <c:v>0.65665</c:v>
                </c:pt>
                <c:pt idx="6737">
                  <c:v>0.77925</c:v>
                </c:pt>
                <c:pt idx="6738">
                  <c:v>1.10707</c:v>
                </c:pt>
                <c:pt idx="6739">
                  <c:v>2.21569</c:v>
                </c:pt>
                <c:pt idx="6740">
                  <c:v>1.63608</c:v>
                </c:pt>
                <c:pt idx="6741">
                  <c:v>0.79685</c:v>
                </c:pt>
                <c:pt idx="6742">
                  <c:v>1.60819</c:v>
                </c:pt>
                <c:pt idx="6743">
                  <c:v>1.58439</c:v>
                </c:pt>
                <c:pt idx="6744">
                  <c:v>1.10637</c:v>
                </c:pt>
                <c:pt idx="6745">
                  <c:v>0.88212</c:v>
                </c:pt>
                <c:pt idx="6746">
                  <c:v>0.70812</c:v>
                </c:pt>
                <c:pt idx="6747">
                  <c:v>0.79422</c:v>
                </c:pt>
                <c:pt idx="6748">
                  <c:v>1.03634</c:v>
                </c:pt>
                <c:pt idx="6749">
                  <c:v>2.47088</c:v>
                </c:pt>
                <c:pt idx="6750">
                  <c:v>2.30886</c:v>
                </c:pt>
                <c:pt idx="6751">
                  <c:v>1.96586</c:v>
                </c:pt>
                <c:pt idx="6752">
                  <c:v>0.99135</c:v>
                </c:pt>
                <c:pt idx="6753">
                  <c:v>0.87126</c:v>
                </c:pt>
                <c:pt idx="6754">
                  <c:v>1.28626</c:v>
                </c:pt>
                <c:pt idx="6755">
                  <c:v>1.27671</c:v>
                </c:pt>
                <c:pt idx="6756">
                  <c:v>1.0865</c:v>
                </c:pt>
                <c:pt idx="6757">
                  <c:v>0.76512</c:v>
                </c:pt>
                <c:pt idx="6758">
                  <c:v>0.88973</c:v>
                </c:pt>
                <c:pt idx="6759">
                  <c:v>0.86756</c:v>
                </c:pt>
                <c:pt idx="6760">
                  <c:v>0.91599</c:v>
                </c:pt>
                <c:pt idx="6761">
                  <c:v>1.27178</c:v>
                </c:pt>
                <c:pt idx="6762">
                  <c:v>1.35781</c:v>
                </c:pt>
                <c:pt idx="6763">
                  <c:v>0.87149</c:v>
                </c:pt>
                <c:pt idx="6764">
                  <c:v>1.01815</c:v>
                </c:pt>
                <c:pt idx="6765">
                  <c:v>0.75855</c:v>
                </c:pt>
                <c:pt idx="6766">
                  <c:v>0.80109</c:v>
                </c:pt>
                <c:pt idx="6767">
                  <c:v>0.59666</c:v>
                </c:pt>
                <c:pt idx="6768">
                  <c:v>0.608</c:v>
                </c:pt>
                <c:pt idx="6769">
                  <c:v>0.78642</c:v>
                </c:pt>
                <c:pt idx="6770">
                  <c:v>0.79456</c:v>
                </c:pt>
                <c:pt idx="6771">
                  <c:v>0.71359</c:v>
                </c:pt>
                <c:pt idx="6772">
                  <c:v>1.59874</c:v>
                </c:pt>
                <c:pt idx="6773">
                  <c:v>2.03263</c:v>
                </c:pt>
                <c:pt idx="6774">
                  <c:v>2.43373</c:v>
                </c:pt>
                <c:pt idx="6775">
                  <c:v>1.12884</c:v>
                </c:pt>
                <c:pt idx="6776">
                  <c:v>1.13733</c:v>
                </c:pt>
                <c:pt idx="6777">
                  <c:v>1.07387</c:v>
                </c:pt>
                <c:pt idx="6778">
                  <c:v>0.74388</c:v>
                </c:pt>
                <c:pt idx="6779">
                  <c:v>0.74388</c:v>
                </c:pt>
                <c:pt idx="6780">
                  <c:v>0.74388</c:v>
                </c:pt>
                <c:pt idx="6781">
                  <c:v>1.12018</c:v>
                </c:pt>
                <c:pt idx="6782">
                  <c:v>1.04493</c:v>
                </c:pt>
                <c:pt idx="6783">
                  <c:v>0.89794</c:v>
                </c:pt>
                <c:pt idx="6784">
                  <c:v>0.76828</c:v>
                </c:pt>
                <c:pt idx="6785">
                  <c:v>0.8467</c:v>
                </c:pt>
                <c:pt idx="6786">
                  <c:v>1.24739</c:v>
                </c:pt>
                <c:pt idx="6787">
                  <c:v>1.56161</c:v>
                </c:pt>
                <c:pt idx="6788">
                  <c:v>1.62388</c:v>
                </c:pt>
                <c:pt idx="6789">
                  <c:v>1.42218</c:v>
                </c:pt>
                <c:pt idx="6790">
                  <c:v>1.02478</c:v>
                </c:pt>
                <c:pt idx="6791">
                  <c:v>1.67048</c:v>
                </c:pt>
                <c:pt idx="6792">
                  <c:v>1.55749</c:v>
                </c:pt>
                <c:pt idx="6793">
                  <c:v>1.3412</c:v>
                </c:pt>
                <c:pt idx="6794">
                  <c:v>0.62237</c:v>
                </c:pt>
                <c:pt idx="6795">
                  <c:v>0.5601</c:v>
                </c:pt>
                <c:pt idx="6796">
                  <c:v>0.56063</c:v>
                </c:pt>
                <c:pt idx="6797">
                  <c:v>0.78703</c:v>
                </c:pt>
                <c:pt idx="6798">
                  <c:v>1.16621</c:v>
                </c:pt>
                <c:pt idx="6799">
                  <c:v>2.00635</c:v>
                </c:pt>
                <c:pt idx="6800">
                  <c:v>1.60795</c:v>
                </c:pt>
                <c:pt idx="6801">
                  <c:v>1.63019</c:v>
                </c:pt>
                <c:pt idx="6802">
                  <c:v>1.18803</c:v>
                </c:pt>
                <c:pt idx="6803">
                  <c:v>1.09083</c:v>
                </c:pt>
                <c:pt idx="6804">
                  <c:v>1.03185</c:v>
                </c:pt>
                <c:pt idx="6805">
                  <c:v>0.86393</c:v>
                </c:pt>
                <c:pt idx="6806">
                  <c:v>1.17207</c:v>
                </c:pt>
                <c:pt idx="6807">
                  <c:v>1.5227</c:v>
                </c:pt>
                <c:pt idx="6808">
                  <c:v>0.98243</c:v>
                </c:pt>
                <c:pt idx="6809">
                  <c:v>1.1426</c:v>
                </c:pt>
                <c:pt idx="6810">
                  <c:v>1.09091</c:v>
                </c:pt>
                <c:pt idx="6811">
                  <c:v>1.24845</c:v>
                </c:pt>
                <c:pt idx="6812">
                  <c:v>1.24831</c:v>
                </c:pt>
                <c:pt idx="6813">
                  <c:v>2.92659</c:v>
                </c:pt>
                <c:pt idx="6814">
                  <c:v>3.28914</c:v>
                </c:pt>
                <c:pt idx="6815">
                  <c:v>2.82442</c:v>
                </c:pt>
                <c:pt idx="6816">
                  <c:v>1.60236</c:v>
                </c:pt>
                <c:pt idx="6817">
                  <c:v>0.98431</c:v>
                </c:pt>
                <c:pt idx="6818">
                  <c:v>1.09086</c:v>
                </c:pt>
                <c:pt idx="6819">
                  <c:v>1.28706</c:v>
                </c:pt>
                <c:pt idx="6820">
                  <c:v>1.43276</c:v>
                </c:pt>
                <c:pt idx="6821">
                  <c:v>2.85443</c:v>
                </c:pt>
                <c:pt idx="6822">
                  <c:v>2.83013</c:v>
                </c:pt>
                <c:pt idx="6823">
                  <c:v>1.64211</c:v>
                </c:pt>
                <c:pt idx="6824">
                  <c:v>1.51596</c:v>
                </c:pt>
                <c:pt idx="6825">
                  <c:v>1.50119</c:v>
                </c:pt>
                <c:pt idx="6826">
                  <c:v>1.24572</c:v>
                </c:pt>
                <c:pt idx="6827">
                  <c:v>1.23612</c:v>
                </c:pt>
                <c:pt idx="6828">
                  <c:v>1.0434</c:v>
                </c:pt>
                <c:pt idx="6829">
                  <c:v>0.95291</c:v>
                </c:pt>
                <c:pt idx="6830">
                  <c:v>0.74422</c:v>
                </c:pt>
                <c:pt idx="6831">
                  <c:v>0.7894</c:v>
                </c:pt>
                <c:pt idx="6832">
                  <c:v>0.82662</c:v>
                </c:pt>
                <c:pt idx="6833">
                  <c:v>0.88781</c:v>
                </c:pt>
                <c:pt idx="6834">
                  <c:v>1.02404</c:v>
                </c:pt>
                <c:pt idx="6835">
                  <c:v>1.57049</c:v>
                </c:pt>
                <c:pt idx="6836">
                  <c:v>1.37752</c:v>
                </c:pt>
                <c:pt idx="6837">
                  <c:v>1.26521</c:v>
                </c:pt>
                <c:pt idx="6838">
                  <c:v>1.45435</c:v>
                </c:pt>
                <c:pt idx="6839">
                  <c:v>1.70721</c:v>
                </c:pt>
                <c:pt idx="6840">
                  <c:v>0.92426</c:v>
                </c:pt>
                <c:pt idx="6841">
                  <c:v>1.43845</c:v>
                </c:pt>
                <c:pt idx="6842">
                  <c:v>1.1155</c:v>
                </c:pt>
                <c:pt idx="6843">
                  <c:v>1.15731</c:v>
                </c:pt>
                <c:pt idx="6844">
                  <c:v>1.51702</c:v>
                </c:pt>
                <c:pt idx="6845">
                  <c:v>1.30017</c:v>
                </c:pt>
                <c:pt idx="6846">
                  <c:v>1.97107</c:v>
                </c:pt>
                <c:pt idx="6847">
                  <c:v>3.1824</c:v>
                </c:pt>
                <c:pt idx="6848">
                  <c:v>1.81851</c:v>
                </c:pt>
                <c:pt idx="6849">
                  <c:v>0.88487</c:v>
                </c:pt>
                <c:pt idx="6850">
                  <c:v>0.6917</c:v>
                </c:pt>
                <c:pt idx="6851">
                  <c:v>1.07074</c:v>
                </c:pt>
                <c:pt idx="6852">
                  <c:v>1.31134</c:v>
                </c:pt>
                <c:pt idx="6853">
                  <c:v>1.09383</c:v>
                </c:pt>
                <c:pt idx="6854">
                  <c:v>0.97021</c:v>
                </c:pt>
                <c:pt idx="6855">
                  <c:v>0.87067</c:v>
                </c:pt>
                <c:pt idx="6856">
                  <c:v>0.64395</c:v>
                </c:pt>
                <c:pt idx="6857">
                  <c:v>1.27028</c:v>
                </c:pt>
                <c:pt idx="6858">
                  <c:v>1.3401</c:v>
                </c:pt>
                <c:pt idx="6859">
                  <c:v>2.20847</c:v>
                </c:pt>
                <c:pt idx="6860">
                  <c:v>2.26982</c:v>
                </c:pt>
                <c:pt idx="6861">
                  <c:v>1.7135</c:v>
                </c:pt>
                <c:pt idx="6862">
                  <c:v>1.11343</c:v>
                </c:pt>
                <c:pt idx="6863">
                  <c:v>1.14774</c:v>
                </c:pt>
                <c:pt idx="6864">
                  <c:v>0.87266</c:v>
                </c:pt>
                <c:pt idx="6865">
                  <c:v>0.97667</c:v>
                </c:pt>
                <c:pt idx="6866">
                  <c:v>1.21582</c:v>
                </c:pt>
                <c:pt idx="6867">
                  <c:v>1.24274</c:v>
                </c:pt>
                <c:pt idx="6868">
                  <c:v>1.22312</c:v>
                </c:pt>
                <c:pt idx="6869">
                  <c:v>1.53241</c:v>
                </c:pt>
                <c:pt idx="6870">
                  <c:v>1.13681</c:v>
                </c:pt>
                <c:pt idx="6871">
                  <c:v>1.01462</c:v>
                </c:pt>
                <c:pt idx="6872">
                  <c:v>1.02244</c:v>
                </c:pt>
                <c:pt idx="6873">
                  <c:v>0.9248</c:v>
                </c:pt>
                <c:pt idx="6874">
                  <c:v>1.02148</c:v>
                </c:pt>
                <c:pt idx="6875">
                  <c:v>0.94227</c:v>
                </c:pt>
                <c:pt idx="6876">
                  <c:v>1.03994</c:v>
                </c:pt>
                <c:pt idx="6877">
                  <c:v>1.1081</c:v>
                </c:pt>
                <c:pt idx="6878">
                  <c:v>0.71968</c:v>
                </c:pt>
                <c:pt idx="6879">
                  <c:v>0.82431</c:v>
                </c:pt>
                <c:pt idx="6880">
                  <c:v>1.10519</c:v>
                </c:pt>
                <c:pt idx="6881">
                  <c:v>0.76008</c:v>
                </c:pt>
                <c:pt idx="6882">
                  <c:v>0.93502</c:v>
                </c:pt>
                <c:pt idx="6883">
                  <c:v>0.94545</c:v>
                </c:pt>
                <c:pt idx="6884">
                  <c:v>0.99608</c:v>
                </c:pt>
                <c:pt idx="6885">
                  <c:v>1.01764</c:v>
                </c:pt>
                <c:pt idx="6886">
                  <c:v>1.14784</c:v>
                </c:pt>
                <c:pt idx="6887">
                  <c:v>0.99635</c:v>
                </c:pt>
                <c:pt idx="6888">
                  <c:v>0.92393</c:v>
                </c:pt>
                <c:pt idx="6889">
                  <c:v>0.58488</c:v>
                </c:pt>
                <c:pt idx="6890">
                  <c:v>0.44309</c:v>
                </c:pt>
                <c:pt idx="6891">
                  <c:v>0.58687</c:v>
                </c:pt>
                <c:pt idx="6892">
                  <c:v>0.60726</c:v>
                </c:pt>
                <c:pt idx="6893">
                  <c:v>0.93485</c:v>
                </c:pt>
                <c:pt idx="6894">
                  <c:v>1.2247</c:v>
                </c:pt>
                <c:pt idx="6895">
                  <c:v>1.15663</c:v>
                </c:pt>
                <c:pt idx="6896">
                  <c:v>0.70385</c:v>
                </c:pt>
                <c:pt idx="6897">
                  <c:v>0.81733</c:v>
                </c:pt>
                <c:pt idx="6898">
                  <c:v>0.76524</c:v>
                </c:pt>
                <c:pt idx="6899">
                  <c:v>0.96062</c:v>
                </c:pt>
                <c:pt idx="6900">
                  <c:v>0.87424</c:v>
                </c:pt>
                <c:pt idx="6901">
                  <c:v>0.75904</c:v>
                </c:pt>
                <c:pt idx="6902">
                  <c:v>0.75822</c:v>
                </c:pt>
                <c:pt idx="6903">
                  <c:v>0.83516</c:v>
                </c:pt>
                <c:pt idx="6904">
                  <c:v>0.67828</c:v>
                </c:pt>
                <c:pt idx="6905">
                  <c:v>1.04973</c:v>
                </c:pt>
                <c:pt idx="6906">
                  <c:v>1.60614</c:v>
                </c:pt>
                <c:pt idx="6907">
                  <c:v>1.48603</c:v>
                </c:pt>
                <c:pt idx="6908">
                  <c:v>1.25813</c:v>
                </c:pt>
                <c:pt idx="6909">
                  <c:v>1.35492</c:v>
                </c:pt>
                <c:pt idx="6910">
                  <c:v>1.20382</c:v>
                </c:pt>
                <c:pt idx="6911">
                  <c:v>0.96006</c:v>
                </c:pt>
                <c:pt idx="6912">
                  <c:v>0.65756</c:v>
                </c:pt>
                <c:pt idx="6913">
                  <c:v>0.73505</c:v>
                </c:pt>
                <c:pt idx="6914">
                  <c:v>0.60732</c:v>
                </c:pt>
                <c:pt idx="6915">
                  <c:v>0.83357</c:v>
                </c:pt>
                <c:pt idx="6916">
                  <c:v>0.88334</c:v>
                </c:pt>
                <c:pt idx="6917">
                  <c:v>2.58153</c:v>
                </c:pt>
                <c:pt idx="6918">
                  <c:v>3.10015</c:v>
                </c:pt>
                <c:pt idx="6919">
                  <c:v>2.28289</c:v>
                </c:pt>
                <c:pt idx="6920">
                  <c:v>1.54468</c:v>
                </c:pt>
                <c:pt idx="6921">
                  <c:v>1.07949</c:v>
                </c:pt>
                <c:pt idx="6922">
                  <c:v>1.3657</c:v>
                </c:pt>
                <c:pt idx="6923">
                  <c:v>1.07487</c:v>
                </c:pt>
                <c:pt idx="6924">
                  <c:v>1.30436</c:v>
                </c:pt>
                <c:pt idx="6925">
                  <c:v>1.00697</c:v>
                </c:pt>
                <c:pt idx="6926">
                  <c:v>1.19507</c:v>
                </c:pt>
                <c:pt idx="6927">
                  <c:v>1.15544</c:v>
                </c:pt>
                <c:pt idx="6928">
                  <c:v>1.305</c:v>
                </c:pt>
                <c:pt idx="6929">
                  <c:v>1.713</c:v>
                </c:pt>
                <c:pt idx="6930">
                  <c:v>1.83254</c:v>
                </c:pt>
                <c:pt idx="6931">
                  <c:v>1.92587</c:v>
                </c:pt>
                <c:pt idx="6932">
                  <c:v>1.76629</c:v>
                </c:pt>
                <c:pt idx="6933">
                  <c:v>1.94185</c:v>
                </c:pt>
                <c:pt idx="6934">
                  <c:v>1.73632</c:v>
                </c:pt>
                <c:pt idx="6935">
                  <c:v>1.09015</c:v>
                </c:pt>
                <c:pt idx="6936">
                  <c:v>0.77751</c:v>
                </c:pt>
                <c:pt idx="6937">
                  <c:v>0.79041</c:v>
                </c:pt>
                <c:pt idx="6938">
                  <c:v>0.87481</c:v>
                </c:pt>
                <c:pt idx="6939">
                  <c:v>1.05418</c:v>
                </c:pt>
                <c:pt idx="6940">
                  <c:v>1.59304</c:v>
                </c:pt>
                <c:pt idx="6941">
                  <c:v>2.22518</c:v>
                </c:pt>
                <c:pt idx="6942">
                  <c:v>2.1503</c:v>
                </c:pt>
                <c:pt idx="6943">
                  <c:v>2.66218</c:v>
                </c:pt>
                <c:pt idx="6944">
                  <c:v>1.44708</c:v>
                </c:pt>
                <c:pt idx="6945">
                  <c:v>1.05702</c:v>
                </c:pt>
                <c:pt idx="6946">
                  <c:v>1.12629</c:v>
                </c:pt>
                <c:pt idx="6947">
                  <c:v>1.15712</c:v>
                </c:pt>
                <c:pt idx="6948">
                  <c:v>1.05896</c:v>
                </c:pt>
                <c:pt idx="6949">
                  <c:v>0.98765</c:v>
                </c:pt>
                <c:pt idx="6950">
                  <c:v>0.98765</c:v>
                </c:pt>
                <c:pt idx="6951">
                  <c:v>0.6576</c:v>
                </c:pt>
                <c:pt idx="6952">
                  <c:v>0.73547</c:v>
                </c:pt>
                <c:pt idx="6953">
                  <c:v>0.90316</c:v>
                </c:pt>
                <c:pt idx="6954">
                  <c:v>0.92013</c:v>
                </c:pt>
                <c:pt idx="6955">
                  <c:v>1.17081</c:v>
                </c:pt>
                <c:pt idx="6956">
                  <c:v>1.24431</c:v>
                </c:pt>
                <c:pt idx="6957">
                  <c:v>1.16032</c:v>
                </c:pt>
                <c:pt idx="6958">
                  <c:v>1.97157</c:v>
                </c:pt>
                <c:pt idx="6959">
                  <c:v>1.45303</c:v>
                </c:pt>
                <c:pt idx="6960">
                  <c:v>0.95691</c:v>
                </c:pt>
                <c:pt idx="6961">
                  <c:v>0.90446</c:v>
                </c:pt>
                <c:pt idx="6962">
                  <c:v>0.85716</c:v>
                </c:pt>
                <c:pt idx="6963">
                  <c:v>1.04767</c:v>
                </c:pt>
                <c:pt idx="6964">
                  <c:v>1.54413</c:v>
                </c:pt>
                <c:pt idx="6965">
                  <c:v>2.98794</c:v>
                </c:pt>
                <c:pt idx="6966">
                  <c:v>3.33848</c:v>
                </c:pt>
                <c:pt idx="6967">
                  <c:v>2.11942</c:v>
                </c:pt>
                <c:pt idx="6968">
                  <c:v>1.9338</c:v>
                </c:pt>
                <c:pt idx="6969">
                  <c:v>1.2167</c:v>
                </c:pt>
                <c:pt idx="6970">
                  <c:v>1.00725</c:v>
                </c:pt>
                <c:pt idx="6971">
                  <c:v>1.12367</c:v>
                </c:pt>
                <c:pt idx="6972">
                  <c:v>1.24888</c:v>
                </c:pt>
                <c:pt idx="6973">
                  <c:v>1.25207</c:v>
                </c:pt>
                <c:pt idx="6974">
                  <c:v>1.13437</c:v>
                </c:pt>
                <c:pt idx="6975">
                  <c:v>0.89676</c:v>
                </c:pt>
                <c:pt idx="6976">
                  <c:v>0.90615</c:v>
                </c:pt>
                <c:pt idx="6977">
                  <c:v>1.03985</c:v>
                </c:pt>
                <c:pt idx="6978">
                  <c:v>1.47846</c:v>
                </c:pt>
                <c:pt idx="6979">
                  <c:v>1.34371</c:v>
                </c:pt>
                <c:pt idx="6980">
                  <c:v>0.97395</c:v>
                </c:pt>
                <c:pt idx="6981">
                  <c:v>1.4417</c:v>
                </c:pt>
                <c:pt idx="6982">
                  <c:v>0.76079</c:v>
                </c:pt>
                <c:pt idx="6983">
                  <c:v>1.01468</c:v>
                </c:pt>
                <c:pt idx="6984">
                  <c:v>0.76498</c:v>
                </c:pt>
                <c:pt idx="6985">
                  <c:v>0.64674</c:v>
                </c:pt>
                <c:pt idx="6986">
                  <c:v>0.92959</c:v>
                </c:pt>
                <c:pt idx="6987">
                  <c:v>1.08095</c:v>
                </c:pt>
                <c:pt idx="6988">
                  <c:v>1.07726</c:v>
                </c:pt>
                <c:pt idx="6989">
                  <c:v>1.13189</c:v>
                </c:pt>
                <c:pt idx="6990">
                  <c:v>0.92061</c:v>
                </c:pt>
                <c:pt idx="6991">
                  <c:v>0.97891</c:v>
                </c:pt>
                <c:pt idx="6992">
                  <c:v>1.06264</c:v>
                </c:pt>
                <c:pt idx="6993">
                  <c:v>0.94677</c:v>
                </c:pt>
                <c:pt idx="6994">
                  <c:v>0.68769</c:v>
                </c:pt>
                <c:pt idx="6995">
                  <c:v>0.89592</c:v>
                </c:pt>
                <c:pt idx="6996">
                  <c:v>0.89268</c:v>
                </c:pt>
                <c:pt idx="6997">
                  <c:v>0.91555</c:v>
                </c:pt>
                <c:pt idx="6998">
                  <c:v>0.85668</c:v>
                </c:pt>
                <c:pt idx="6999">
                  <c:v>0.6933</c:v>
                </c:pt>
                <c:pt idx="7000">
                  <c:v>0.73517</c:v>
                </c:pt>
                <c:pt idx="7001">
                  <c:v>1.06585</c:v>
                </c:pt>
                <c:pt idx="7002">
                  <c:v>1.44565</c:v>
                </c:pt>
                <c:pt idx="7003">
                  <c:v>1.43907</c:v>
                </c:pt>
                <c:pt idx="7004">
                  <c:v>1.63406</c:v>
                </c:pt>
                <c:pt idx="7005">
                  <c:v>1.17022</c:v>
                </c:pt>
                <c:pt idx="7006">
                  <c:v>1.00167</c:v>
                </c:pt>
                <c:pt idx="7007">
                  <c:v>1.00392</c:v>
                </c:pt>
                <c:pt idx="7008">
                  <c:v>0.91464</c:v>
                </c:pt>
                <c:pt idx="7009">
                  <c:v>0.90339</c:v>
                </c:pt>
                <c:pt idx="7010">
                  <c:v>0.73549</c:v>
                </c:pt>
                <c:pt idx="7011">
                  <c:v>0.73889</c:v>
                </c:pt>
                <c:pt idx="7012">
                  <c:v>0.59321</c:v>
                </c:pt>
                <c:pt idx="7013">
                  <c:v>0.97944</c:v>
                </c:pt>
                <c:pt idx="7014">
                  <c:v>2.84723</c:v>
                </c:pt>
                <c:pt idx="7015">
                  <c:v>2.05874</c:v>
                </c:pt>
                <c:pt idx="7016">
                  <c:v>1.06324</c:v>
                </c:pt>
                <c:pt idx="7017">
                  <c:v>0.65814</c:v>
                </c:pt>
                <c:pt idx="7018">
                  <c:v>0.51781</c:v>
                </c:pt>
                <c:pt idx="7019">
                  <c:v>0.76794</c:v>
                </c:pt>
                <c:pt idx="7020">
                  <c:v>0.9632</c:v>
                </c:pt>
                <c:pt idx="7021">
                  <c:v>0.79548</c:v>
                </c:pt>
                <c:pt idx="7022">
                  <c:v>0.84127</c:v>
                </c:pt>
                <c:pt idx="7023">
                  <c:v>0.8681</c:v>
                </c:pt>
                <c:pt idx="7024">
                  <c:v>1.11876</c:v>
                </c:pt>
                <c:pt idx="7025">
                  <c:v>0.82239</c:v>
                </c:pt>
                <c:pt idx="7026">
                  <c:v>0.82667</c:v>
                </c:pt>
                <c:pt idx="7027">
                  <c:v>1.31961</c:v>
                </c:pt>
                <c:pt idx="7028">
                  <c:v>1.24128</c:v>
                </c:pt>
                <c:pt idx="7029">
                  <c:v>1.34908</c:v>
                </c:pt>
                <c:pt idx="7030">
                  <c:v>0.99894</c:v>
                </c:pt>
                <c:pt idx="7031">
                  <c:v>0.68472</c:v>
                </c:pt>
                <c:pt idx="7032">
                  <c:v>0.6702</c:v>
                </c:pt>
                <c:pt idx="7033">
                  <c:v>0.79724</c:v>
                </c:pt>
                <c:pt idx="7034">
                  <c:v>0.67909</c:v>
                </c:pt>
                <c:pt idx="7035">
                  <c:v>1.02164</c:v>
                </c:pt>
                <c:pt idx="7036">
                  <c:v>0.79391</c:v>
                </c:pt>
                <c:pt idx="7037">
                  <c:v>1.07376</c:v>
                </c:pt>
                <c:pt idx="7038">
                  <c:v>1.27495</c:v>
                </c:pt>
                <c:pt idx="7039">
                  <c:v>0.96254</c:v>
                </c:pt>
                <c:pt idx="7040">
                  <c:v>0.5111</c:v>
                </c:pt>
                <c:pt idx="7041">
                  <c:v>0.53309</c:v>
                </c:pt>
                <c:pt idx="7042">
                  <c:v>0.57962</c:v>
                </c:pt>
                <c:pt idx="7043">
                  <c:v>0.49306</c:v>
                </c:pt>
                <c:pt idx="7044">
                  <c:v>0.3918</c:v>
                </c:pt>
                <c:pt idx="7045">
                  <c:v>0.68901</c:v>
                </c:pt>
                <c:pt idx="7046">
                  <c:v>0.73962</c:v>
                </c:pt>
                <c:pt idx="7047">
                  <c:v>1.13758</c:v>
                </c:pt>
                <c:pt idx="7048">
                  <c:v>1.373</c:v>
                </c:pt>
                <c:pt idx="7049">
                  <c:v>2.22855</c:v>
                </c:pt>
                <c:pt idx="7050">
                  <c:v>2.56693</c:v>
                </c:pt>
                <c:pt idx="7051">
                  <c:v>2.02212</c:v>
                </c:pt>
                <c:pt idx="7052">
                  <c:v>1.79047</c:v>
                </c:pt>
                <c:pt idx="7053">
                  <c:v>1.08704</c:v>
                </c:pt>
                <c:pt idx="7054">
                  <c:v>0.79687</c:v>
                </c:pt>
                <c:pt idx="7055">
                  <c:v>0.75411</c:v>
                </c:pt>
                <c:pt idx="7056">
                  <c:v>0.75383</c:v>
                </c:pt>
                <c:pt idx="7057">
                  <c:v>0.56651</c:v>
                </c:pt>
                <c:pt idx="7058">
                  <c:v>0.64455</c:v>
                </c:pt>
                <c:pt idx="7059">
                  <c:v>0.77319</c:v>
                </c:pt>
                <c:pt idx="7060">
                  <c:v>2.09354</c:v>
                </c:pt>
                <c:pt idx="7061">
                  <c:v>4.00832</c:v>
                </c:pt>
                <c:pt idx="7062">
                  <c:v>4.01271</c:v>
                </c:pt>
                <c:pt idx="7063">
                  <c:v>1.19453</c:v>
                </c:pt>
                <c:pt idx="7064">
                  <c:v>1.82612</c:v>
                </c:pt>
                <c:pt idx="7065">
                  <c:v>1.17927</c:v>
                </c:pt>
                <c:pt idx="7066">
                  <c:v>0.50491</c:v>
                </c:pt>
                <c:pt idx="7067">
                  <c:v>0.59912</c:v>
                </c:pt>
                <c:pt idx="7068">
                  <c:v>0.69904</c:v>
                </c:pt>
                <c:pt idx="7069">
                  <c:v>0.75822</c:v>
                </c:pt>
                <c:pt idx="7070">
                  <c:v>0.86014</c:v>
                </c:pt>
                <c:pt idx="7071">
                  <c:v>0.92873</c:v>
                </c:pt>
                <c:pt idx="7072">
                  <c:v>0.96505</c:v>
                </c:pt>
                <c:pt idx="7073">
                  <c:v>1.40408</c:v>
                </c:pt>
                <c:pt idx="7074">
                  <c:v>1.3887</c:v>
                </c:pt>
                <c:pt idx="7075">
                  <c:v>1.12592</c:v>
                </c:pt>
                <c:pt idx="7076">
                  <c:v>0.97976</c:v>
                </c:pt>
                <c:pt idx="7077">
                  <c:v>0.90875</c:v>
                </c:pt>
                <c:pt idx="7078">
                  <c:v>0.61455</c:v>
                </c:pt>
                <c:pt idx="7079">
                  <c:v>0.62472</c:v>
                </c:pt>
                <c:pt idx="7080">
                  <c:v>0.494</c:v>
                </c:pt>
                <c:pt idx="7081">
                  <c:v>0.53021</c:v>
                </c:pt>
                <c:pt idx="7082">
                  <c:v>0.42184</c:v>
                </c:pt>
                <c:pt idx="7083">
                  <c:v>0.48179</c:v>
                </c:pt>
                <c:pt idx="7084">
                  <c:v>0.48854</c:v>
                </c:pt>
                <c:pt idx="7085">
                  <c:v>0.74562</c:v>
                </c:pt>
                <c:pt idx="7086">
                  <c:v>0.82078</c:v>
                </c:pt>
                <c:pt idx="7087">
                  <c:v>0.9021</c:v>
                </c:pt>
                <c:pt idx="7088">
                  <c:v>0.90576</c:v>
                </c:pt>
                <c:pt idx="7089">
                  <c:v>0.57756</c:v>
                </c:pt>
                <c:pt idx="7090">
                  <c:v>0.46602</c:v>
                </c:pt>
                <c:pt idx="7091">
                  <c:v>0.62188</c:v>
                </c:pt>
                <c:pt idx="7092">
                  <c:v>0.79359</c:v>
                </c:pt>
                <c:pt idx="7093">
                  <c:v>0.77876</c:v>
                </c:pt>
                <c:pt idx="7094">
                  <c:v>0.74032</c:v>
                </c:pt>
                <c:pt idx="7095">
                  <c:v>0.82495</c:v>
                </c:pt>
                <c:pt idx="7096">
                  <c:v>0.93157</c:v>
                </c:pt>
                <c:pt idx="7097">
                  <c:v>1.41147</c:v>
                </c:pt>
                <c:pt idx="7098">
                  <c:v>1.07219</c:v>
                </c:pt>
                <c:pt idx="7099">
                  <c:v>0.90304</c:v>
                </c:pt>
                <c:pt idx="7100">
                  <c:v>0.96286</c:v>
                </c:pt>
                <c:pt idx="7101">
                  <c:v>0.9095</c:v>
                </c:pt>
                <c:pt idx="7102">
                  <c:v>0.66172</c:v>
                </c:pt>
                <c:pt idx="7103">
                  <c:v>0.55347</c:v>
                </c:pt>
                <c:pt idx="7104">
                  <c:v>0.47513</c:v>
                </c:pt>
                <c:pt idx="7105">
                  <c:v>0.48606</c:v>
                </c:pt>
                <c:pt idx="7106">
                  <c:v>0.40294</c:v>
                </c:pt>
                <c:pt idx="7107">
                  <c:v>0.79691</c:v>
                </c:pt>
                <c:pt idx="7108">
                  <c:v>1.52863</c:v>
                </c:pt>
                <c:pt idx="7109">
                  <c:v>1.63899</c:v>
                </c:pt>
                <c:pt idx="7110">
                  <c:v>1.67968</c:v>
                </c:pt>
                <c:pt idx="7111">
                  <c:v>0.95111</c:v>
                </c:pt>
                <c:pt idx="7112">
                  <c:v>0.84314</c:v>
                </c:pt>
                <c:pt idx="7113">
                  <c:v>0.71164</c:v>
                </c:pt>
                <c:pt idx="7114">
                  <c:v>0.84178</c:v>
                </c:pt>
                <c:pt idx="7115">
                  <c:v>1.13372</c:v>
                </c:pt>
                <c:pt idx="7116">
                  <c:v>0.684</c:v>
                </c:pt>
                <c:pt idx="7117">
                  <c:v>0.53963</c:v>
                </c:pt>
                <c:pt idx="7118">
                  <c:v>0.78007</c:v>
                </c:pt>
                <c:pt idx="7119">
                  <c:v>0.84576</c:v>
                </c:pt>
                <c:pt idx="7120">
                  <c:v>0.90708</c:v>
                </c:pt>
                <c:pt idx="7121">
                  <c:v>1.48152</c:v>
                </c:pt>
                <c:pt idx="7122">
                  <c:v>1.38207</c:v>
                </c:pt>
                <c:pt idx="7123">
                  <c:v>1.13267</c:v>
                </c:pt>
                <c:pt idx="7124">
                  <c:v>0.98515</c:v>
                </c:pt>
                <c:pt idx="7125">
                  <c:v>0.59185</c:v>
                </c:pt>
                <c:pt idx="7126">
                  <c:v>0.61841</c:v>
                </c:pt>
                <c:pt idx="7127">
                  <c:v>0.67134</c:v>
                </c:pt>
                <c:pt idx="7128">
                  <c:v>0.62173</c:v>
                </c:pt>
                <c:pt idx="7129">
                  <c:v>0.61467</c:v>
                </c:pt>
                <c:pt idx="7130">
                  <c:v>0.70333</c:v>
                </c:pt>
                <c:pt idx="7131">
                  <c:v>0.74317</c:v>
                </c:pt>
                <c:pt idx="7132">
                  <c:v>0.76186</c:v>
                </c:pt>
                <c:pt idx="7133">
                  <c:v>1.26906</c:v>
                </c:pt>
                <c:pt idx="7134">
                  <c:v>3.04947</c:v>
                </c:pt>
                <c:pt idx="7135">
                  <c:v>1.82237</c:v>
                </c:pt>
                <c:pt idx="7136">
                  <c:v>1.08748</c:v>
                </c:pt>
                <c:pt idx="7137">
                  <c:v>1.39719</c:v>
                </c:pt>
                <c:pt idx="7138">
                  <c:v>0.78022</c:v>
                </c:pt>
                <c:pt idx="7139">
                  <c:v>0.8343</c:v>
                </c:pt>
                <c:pt idx="7140">
                  <c:v>1.47884</c:v>
                </c:pt>
                <c:pt idx="7141">
                  <c:v>1.63626</c:v>
                </c:pt>
                <c:pt idx="7142">
                  <c:v>1.20134</c:v>
                </c:pt>
                <c:pt idx="7143">
                  <c:v>1.10703</c:v>
                </c:pt>
                <c:pt idx="7144">
                  <c:v>0.88863</c:v>
                </c:pt>
                <c:pt idx="7145">
                  <c:v>1.54743</c:v>
                </c:pt>
                <c:pt idx="7146">
                  <c:v>0.94233</c:v>
                </c:pt>
                <c:pt idx="7147">
                  <c:v>1.25765</c:v>
                </c:pt>
                <c:pt idx="7148">
                  <c:v>1.15342</c:v>
                </c:pt>
                <c:pt idx="7149">
                  <c:v>1.36569</c:v>
                </c:pt>
                <c:pt idx="7150">
                  <c:v>1.6666</c:v>
                </c:pt>
                <c:pt idx="7151">
                  <c:v>1.36987</c:v>
                </c:pt>
                <c:pt idx="7152">
                  <c:v>0.80843</c:v>
                </c:pt>
                <c:pt idx="7153">
                  <c:v>0.65614</c:v>
                </c:pt>
                <c:pt idx="7154">
                  <c:v>0.54286</c:v>
                </c:pt>
                <c:pt idx="7155">
                  <c:v>0.60274</c:v>
                </c:pt>
                <c:pt idx="7156">
                  <c:v>1.11406</c:v>
                </c:pt>
                <c:pt idx="7157">
                  <c:v>1.49874</c:v>
                </c:pt>
                <c:pt idx="7158">
                  <c:v>2.21767</c:v>
                </c:pt>
                <c:pt idx="7159">
                  <c:v>1.7771</c:v>
                </c:pt>
                <c:pt idx="7160">
                  <c:v>1.43865</c:v>
                </c:pt>
                <c:pt idx="7161">
                  <c:v>1.26982</c:v>
                </c:pt>
                <c:pt idx="7162">
                  <c:v>1.07053</c:v>
                </c:pt>
                <c:pt idx="7163">
                  <c:v>0.70653</c:v>
                </c:pt>
                <c:pt idx="7164">
                  <c:v>0.89257</c:v>
                </c:pt>
                <c:pt idx="7165">
                  <c:v>0.99677</c:v>
                </c:pt>
                <c:pt idx="7166">
                  <c:v>1.29624</c:v>
                </c:pt>
                <c:pt idx="7167">
                  <c:v>1.14085</c:v>
                </c:pt>
                <c:pt idx="7168">
                  <c:v>1.28212</c:v>
                </c:pt>
                <c:pt idx="7169">
                  <c:v>1.7191</c:v>
                </c:pt>
                <c:pt idx="7170">
                  <c:v>1.81193</c:v>
                </c:pt>
                <c:pt idx="7171">
                  <c:v>1.94166</c:v>
                </c:pt>
                <c:pt idx="7172">
                  <c:v>1.90511</c:v>
                </c:pt>
                <c:pt idx="7173">
                  <c:v>1.63341</c:v>
                </c:pt>
                <c:pt idx="7174">
                  <c:v>1.37712</c:v>
                </c:pt>
                <c:pt idx="7175">
                  <c:v>1.10849</c:v>
                </c:pt>
                <c:pt idx="7176">
                  <c:v>0.89386</c:v>
                </c:pt>
                <c:pt idx="7177">
                  <c:v>0.72221</c:v>
                </c:pt>
                <c:pt idx="7178">
                  <c:v>0.80451</c:v>
                </c:pt>
                <c:pt idx="7179">
                  <c:v>0.69139</c:v>
                </c:pt>
                <c:pt idx="7180">
                  <c:v>0.84921</c:v>
                </c:pt>
                <c:pt idx="7181">
                  <c:v>1.4552</c:v>
                </c:pt>
                <c:pt idx="7182">
                  <c:v>1.64361</c:v>
                </c:pt>
                <c:pt idx="7183">
                  <c:v>1.67146</c:v>
                </c:pt>
                <c:pt idx="7184">
                  <c:v>1.36988</c:v>
                </c:pt>
                <c:pt idx="7185">
                  <c:v>1.09041</c:v>
                </c:pt>
                <c:pt idx="7186">
                  <c:v>1.11087</c:v>
                </c:pt>
                <c:pt idx="7187">
                  <c:v>0.99121</c:v>
                </c:pt>
                <c:pt idx="7188">
                  <c:v>0.98576</c:v>
                </c:pt>
                <c:pt idx="7189">
                  <c:v>1.08927</c:v>
                </c:pt>
                <c:pt idx="7190">
                  <c:v>0.98694</c:v>
                </c:pt>
                <c:pt idx="7191">
                  <c:v>0.89841</c:v>
                </c:pt>
                <c:pt idx="7192">
                  <c:v>1.2857</c:v>
                </c:pt>
                <c:pt idx="7193">
                  <c:v>1.56224</c:v>
                </c:pt>
                <c:pt idx="7194">
                  <c:v>1.99202</c:v>
                </c:pt>
                <c:pt idx="7195">
                  <c:v>2.02017</c:v>
                </c:pt>
                <c:pt idx="7196">
                  <c:v>1.87238</c:v>
                </c:pt>
                <c:pt idx="7197">
                  <c:v>1.75139</c:v>
                </c:pt>
                <c:pt idx="7198">
                  <c:v>1.44617</c:v>
                </c:pt>
                <c:pt idx="7199">
                  <c:v>1.11378</c:v>
                </c:pt>
                <c:pt idx="7200">
                  <c:v>1.16293</c:v>
                </c:pt>
                <c:pt idx="7201">
                  <c:v>0.88243</c:v>
                </c:pt>
                <c:pt idx="7202">
                  <c:v>0.97748</c:v>
                </c:pt>
                <c:pt idx="7203">
                  <c:v>0.96332</c:v>
                </c:pt>
                <c:pt idx="7204">
                  <c:v>0.93186</c:v>
                </c:pt>
                <c:pt idx="7205">
                  <c:v>1.62318</c:v>
                </c:pt>
                <c:pt idx="7206">
                  <c:v>2.18326</c:v>
                </c:pt>
                <c:pt idx="7207">
                  <c:v>1.00028</c:v>
                </c:pt>
                <c:pt idx="7208">
                  <c:v>0.63321</c:v>
                </c:pt>
                <c:pt idx="7209">
                  <c:v>0.71667</c:v>
                </c:pt>
                <c:pt idx="7210">
                  <c:v>0.80169</c:v>
                </c:pt>
                <c:pt idx="7211">
                  <c:v>0.94445</c:v>
                </c:pt>
                <c:pt idx="7212">
                  <c:v>0.95724</c:v>
                </c:pt>
                <c:pt idx="7213">
                  <c:v>0.92459</c:v>
                </c:pt>
                <c:pt idx="7214">
                  <c:v>0.7988</c:v>
                </c:pt>
                <c:pt idx="7215">
                  <c:v>0.72418</c:v>
                </c:pt>
                <c:pt idx="7216">
                  <c:v>0.9424</c:v>
                </c:pt>
                <c:pt idx="7217">
                  <c:v>1.12764</c:v>
                </c:pt>
                <c:pt idx="7218">
                  <c:v>1.09102</c:v>
                </c:pt>
                <c:pt idx="7219">
                  <c:v>1.43567</c:v>
                </c:pt>
                <c:pt idx="7220">
                  <c:v>1.21401</c:v>
                </c:pt>
                <c:pt idx="7221">
                  <c:v>1.15838</c:v>
                </c:pt>
                <c:pt idx="7222">
                  <c:v>0.99773</c:v>
                </c:pt>
                <c:pt idx="7223">
                  <c:v>0.68006</c:v>
                </c:pt>
                <c:pt idx="7224">
                  <c:v>0.46475</c:v>
                </c:pt>
                <c:pt idx="7225">
                  <c:v>0.49462</c:v>
                </c:pt>
                <c:pt idx="7226">
                  <c:v>0.40382</c:v>
                </c:pt>
                <c:pt idx="7227">
                  <c:v>0.51513</c:v>
                </c:pt>
                <c:pt idx="7228">
                  <c:v>0.94649</c:v>
                </c:pt>
                <c:pt idx="7229">
                  <c:v>1.92073</c:v>
                </c:pt>
                <c:pt idx="7230">
                  <c:v>2.89701</c:v>
                </c:pt>
                <c:pt idx="7231">
                  <c:v>1.33913</c:v>
                </c:pt>
                <c:pt idx="7232">
                  <c:v>1.3546</c:v>
                </c:pt>
                <c:pt idx="7233">
                  <c:v>1.1222</c:v>
                </c:pt>
                <c:pt idx="7234">
                  <c:v>0.86432</c:v>
                </c:pt>
                <c:pt idx="7235">
                  <c:v>0.92147</c:v>
                </c:pt>
                <c:pt idx="7236">
                  <c:v>1.10171</c:v>
                </c:pt>
                <c:pt idx="7237">
                  <c:v>0.76819</c:v>
                </c:pt>
                <c:pt idx="7238">
                  <c:v>0.74077</c:v>
                </c:pt>
                <c:pt idx="7239">
                  <c:v>0.91166</c:v>
                </c:pt>
                <c:pt idx="7240">
                  <c:v>1.43879</c:v>
                </c:pt>
                <c:pt idx="7241">
                  <c:v>1.83193</c:v>
                </c:pt>
                <c:pt idx="7242">
                  <c:v>2.08726</c:v>
                </c:pt>
                <c:pt idx="7243">
                  <c:v>2.14519</c:v>
                </c:pt>
                <c:pt idx="7244">
                  <c:v>1.86534</c:v>
                </c:pt>
                <c:pt idx="7245">
                  <c:v>1.97555</c:v>
                </c:pt>
                <c:pt idx="7246">
                  <c:v>2.35324</c:v>
                </c:pt>
                <c:pt idx="7247">
                  <c:v>1.52283</c:v>
                </c:pt>
                <c:pt idx="7248">
                  <c:v>1.06469</c:v>
                </c:pt>
                <c:pt idx="7249">
                  <c:v>0.59732</c:v>
                </c:pt>
                <c:pt idx="7250">
                  <c:v>0.62201</c:v>
                </c:pt>
                <c:pt idx="7251">
                  <c:v>0.81393</c:v>
                </c:pt>
                <c:pt idx="7252">
                  <c:v>1.10714</c:v>
                </c:pt>
                <c:pt idx="7253">
                  <c:v>1.20136</c:v>
                </c:pt>
                <c:pt idx="7254">
                  <c:v>1.9795</c:v>
                </c:pt>
                <c:pt idx="7255">
                  <c:v>2.06074</c:v>
                </c:pt>
                <c:pt idx="7256">
                  <c:v>1.22079</c:v>
                </c:pt>
                <c:pt idx="7257">
                  <c:v>0.98161</c:v>
                </c:pt>
                <c:pt idx="7258">
                  <c:v>0.94037</c:v>
                </c:pt>
                <c:pt idx="7259">
                  <c:v>0.98841</c:v>
                </c:pt>
                <c:pt idx="7260">
                  <c:v>1.18647</c:v>
                </c:pt>
                <c:pt idx="7261">
                  <c:v>0.8534</c:v>
                </c:pt>
                <c:pt idx="7262">
                  <c:v>0.94143</c:v>
                </c:pt>
                <c:pt idx="7263">
                  <c:v>1.1183</c:v>
                </c:pt>
                <c:pt idx="7264">
                  <c:v>1.45934</c:v>
                </c:pt>
                <c:pt idx="7265">
                  <c:v>1.70271</c:v>
                </c:pt>
                <c:pt idx="7266">
                  <c:v>2.0491</c:v>
                </c:pt>
                <c:pt idx="7267">
                  <c:v>2.06336</c:v>
                </c:pt>
                <c:pt idx="7268">
                  <c:v>2.10107</c:v>
                </c:pt>
                <c:pt idx="7269">
                  <c:v>2.30565</c:v>
                </c:pt>
                <c:pt idx="7270">
                  <c:v>1.84924</c:v>
                </c:pt>
                <c:pt idx="7271">
                  <c:v>1.13915</c:v>
                </c:pt>
                <c:pt idx="7272">
                  <c:v>1.45359</c:v>
                </c:pt>
                <c:pt idx="7273">
                  <c:v>0.80386</c:v>
                </c:pt>
                <c:pt idx="7274">
                  <c:v>0.93609</c:v>
                </c:pt>
                <c:pt idx="7275">
                  <c:v>0.94057</c:v>
                </c:pt>
                <c:pt idx="7276">
                  <c:v>1.324</c:v>
                </c:pt>
                <c:pt idx="7277">
                  <c:v>2.54315</c:v>
                </c:pt>
                <c:pt idx="7278">
                  <c:v>2.32928</c:v>
                </c:pt>
                <c:pt idx="7279">
                  <c:v>1.76823</c:v>
                </c:pt>
                <c:pt idx="7280">
                  <c:v>1.09989</c:v>
                </c:pt>
                <c:pt idx="7281">
                  <c:v>1.00125</c:v>
                </c:pt>
                <c:pt idx="7282">
                  <c:v>0.98979</c:v>
                </c:pt>
                <c:pt idx="7283">
                  <c:v>1.22831</c:v>
                </c:pt>
                <c:pt idx="7284">
                  <c:v>1.21267</c:v>
                </c:pt>
                <c:pt idx="7285">
                  <c:v>1.22473</c:v>
                </c:pt>
                <c:pt idx="7286">
                  <c:v>1.29105</c:v>
                </c:pt>
                <c:pt idx="7287">
                  <c:v>1.29105</c:v>
                </c:pt>
                <c:pt idx="7288">
                  <c:v>0.86988</c:v>
                </c:pt>
                <c:pt idx="7289">
                  <c:v>1.45269</c:v>
                </c:pt>
                <c:pt idx="7290">
                  <c:v>1.90221</c:v>
                </c:pt>
                <c:pt idx="7291">
                  <c:v>1.67941</c:v>
                </c:pt>
                <c:pt idx="7292">
                  <c:v>1.5981</c:v>
                </c:pt>
                <c:pt idx="7293">
                  <c:v>1.56949</c:v>
                </c:pt>
                <c:pt idx="7294">
                  <c:v>1.57641</c:v>
                </c:pt>
                <c:pt idx="7295">
                  <c:v>1.12164</c:v>
                </c:pt>
                <c:pt idx="7296">
                  <c:v>0.83506</c:v>
                </c:pt>
                <c:pt idx="7297">
                  <c:v>0.58126</c:v>
                </c:pt>
                <c:pt idx="7298">
                  <c:v>0.59646</c:v>
                </c:pt>
                <c:pt idx="7299">
                  <c:v>0.61794</c:v>
                </c:pt>
                <c:pt idx="7300">
                  <c:v>1.09635</c:v>
                </c:pt>
                <c:pt idx="7301">
                  <c:v>1.87147</c:v>
                </c:pt>
                <c:pt idx="7302">
                  <c:v>2.26086</c:v>
                </c:pt>
                <c:pt idx="7303">
                  <c:v>1.95536</c:v>
                </c:pt>
                <c:pt idx="7304">
                  <c:v>1.38581</c:v>
                </c:pt>
                <c:pt idx="7305">
                  <c:v>1.32862</c:v>
                </c:pt>
                <c:pt idx="7306">
                  <c:v>1.18174</c:v>
                </c:pt>
                <c:pt idx="7307">
                  <c:v>0.97185</c:v>
                </c:pt>
                <c:pt idx="7308">
                  <c:v>0.85385</c:v>
                </c:pt>
                <c:pt idx="7309">
                  <c:v>1.0855</c:v>
                </c:pt>
                <c:pt idx="7310">
                  <c:v>1.1019</c:v>
                </c:pt>
                <c:pt idx="7311">
                  <c:v>1.03145</c:v>
                </c:pt>
                <c:pt idx="7312">
                  <c:v>1.16867</c:v>
                </c:pt>
                <c:pt idx="7313">
                  <c:v>1.6344</c:v>
                </c:pt>
                <c:pt idx="7314">
                  <c:v>1.64859</c:v>
                </c:pt>
                <c:pt idx="7315">
                  <c:v>1.94865</c:v>
                </c:pt>
                <c:pt idx="7316">
                  <c:v>1.84193</c:v>
                </c:pt>
                <c:pt idx="7317">
                  <c:v>1.93897</c:v>
                </c:pt>
                <c:pt idx="7318">
                  <c:v>1.81816</c:v>
                </c:pt>
                <c:pt idx="7319">
                  <c:v>1.12423</c:v>
                </c:pt>
                <c:pt idx="7320">
                  <c:v>0.71935</c:v>
                </c:pt>
                <c:pt idx="7321">
                  <c:v>0.92001</c:v>
                </c:pt>
                <c:pt idx="7322">
                  <c:v>0.5315</c:v>
                </c:pt>
                <c:pt idx="7323">
                  <c:v>0.82608</c:v>
                </c:pt>
                <c:pt idx="7324">
                  <c:v>1.30081</c:v>
                </c:pt>
                <c:pt idx="7325">
                  <c:v>2.36616</c:v>
                </c:pt>
                <c:pt idx="7326">
                  <c:v>2.55818</c:v>
                </c:pt>
                <c:pt idx="7327">
                  <c:v>1.92875</c:v>
                </c:pt>
                <c:pt idx="7328">
                  <c:v>1.51482</c:v>
                </c:pt>
                <c:pt idx="7329">
                  <c:v>1.45654</c:v>
                </c:pt>
                <c:pt idx="7330">
                  <c:v>1.30643</c:v>
                </c:pt>
                <c:pt idx="7331">
                  <c:v>1.0216</c:v>
                </c:pt>
                <c:pt idx="7332">
                  <c:v>1.11534</c:v>
                </c:pt>
                <c:pt idx="7333">
                  <c:v>1.02486</c:v>
                </c:pt>
                <c:pt idx="7334">
                  <c:v>1.06258</c:v>
                </c:pt>
                <c:pt idx="7335">
                  <c:v>1.08147</c:v>
                </c:pt>
                <c:pt idx="7336">
                  <c:v>1.42841</c:v>
                </c:pt>
                <c:pt idx="7337">
                  <c:v>1.74359</c:v>
                </c:pt>
                <c:pt idx="7338">
                  <c:v>1.96544</c:v>
                </c:pt>
                <c:pt idx="7339">
                  <c:v>1.6077</c:v>
                </c:pt>
                <c:pt idx="7340">
                  <c:v>1.54804</c:v>
                </c:pt>
                <c:pt idx="7341">
                  <c:v>1.66325</c:v>
                </c:pt>
                <c:pt idx="7342">
                  <c:v>1.64472</c:v>
                </c:pt>
                <c:pt idx="7343">
                  <c:v>1.40712</c:v>
                </c:pt>
                <c:pt idx="7344">
                  <c:v>0.7559</c:v>
                </c:pt>
                <c:pt idx="7345">
                  <c:v>0.70161</c:v>
                </c:pt>
                <c:pt idx="7346">
                  <c:v>0.66869</c:v>
                </c:pt>
                <c:pt idx="7347">
                  <c:v>0.80521</c:v>
                </c:pt>
                <c:pt idx="7348">
                  <c:v>1.83023</c:v>
                </c:pt>
                <c:pt idx="7349">
                  <c:v>2.02289</c:v>
                </c:pt>
                <c:pt idx="7350">
                  <c:v>2.60651</c:v>
                </c:pt>
                <c:pt idx="7351">
                  <c:v>1.46984</c:v>
                </c:pt>
                <c:pt idx="7352">
                  <c:v>1.38027</c:v>
                </c:pt>
                <c:pt idx="7353">
                  <c:v>1.10205</c:v>
                </c:pt>
                <c:pt idx="7354">
                  <c:v>1.18546</c:v>
                </c:pt>
                <c:pt idx="7355">
                  <c:v>1.14508</c:v>
                </c:pt>
                <c:pt idx="7356">
                  <c:v>1.09672</c:v>
                </c:pt>
                <c:pt idx="7357">
                  <c:v>1.03788</c:v>
                </c:pt>
                <c:pt idx="7358">
                  <c:v>0.84438</c:v>
                </c:pt>
                <c:pt idx="7359">
                  <c:v>1.04129</c:v>
                </c:pt>
                <c:pt idx="7360">
                  <c:v>1.03782</c:v>
                </c:pt>
                <c:pt idx="7361">
                  <c:v>0.99279</c:v>
                </c:pt>
                <c:pt idx="7362">
                  <c:v>1.10138</c:v>
                </c:pt>
                <c:pt idx="7363">
                  <c:v>1.43471</c:v>
                </c:pt>
                <c:pt idx="7364">
                  <c:v>1.63236</c:v>
                </c:pt>
                <c:pt idx="7365">
                  <c:v>1.85809</c:v>
                </c:pt>
                <c:pt idx="7366">
                  <c:v>1.85484</c:v>
                </c:pt>
                <c:pt idx="7367">
                  <c:v>1.31739</c:v>
                </c:pt>
                <c:pt idx="7368">
                  <c:v>1.30103</c:v>
                </c:pt>
                <c:pt idx="7369">
                  <c:v>1.36902</c:v>
                </c:pt>
                <c:pt idx="7370">
                  <c:v>1.1524</c:v>
                </c:pt>
                <c:pt idx="7371">
                  <c:v>1.05107</c:v>
                </c:pt>
                <c:pt idx="7372">
                  <c:v>1.10948</c:v>
                </c:pt>
                <c:pt idx="7373">
                  <c:v>1.35149</c:v>
                </c:pt>
                <c:pt idx="7374">
                  <c:v>1.73432</c:v>
                </c:pt>
                <c:pt idx="7375">
                  <c:v>1.43157</c:v>
                </c:pt>
                <c:pt idx="7376">
                  <c:v>1.35253</c:v>
                </c:pt>
                <c:pt idx="7377">
                  <c:v>1.16638</c:v>
                </c:pt>
                <c:pt idx="7378">
                  <c:v>0.74285</c:v>
                </c:pt>
                <c:pt idx="7379">
                  <c:v>0.8489</c:v>
                </c:pt>
                <c:pt idx="7380">
                  <c:v>0.94296</c:v>
                </c:pt>
                <c:pt idx="7381">
                  <c:v>0.96849</c:v>
                </c:pt>
                <c:pt idx="7382">
                  <c:v>1.14795</c:v>
                </c:pt>
                <c:pt idx="7383">
                  <c:v>0.65958</c:v>
                </c:pt>
                <c:pt idx="7384">
                  <c:v>0.99274</c:v>
                </c:pt>
                <c:pt idx="7385">
                  <c:v>1.71189</c:v>
                </c:pt>
                <c:pt idx="7386">
                  <c:v>1.92428</c:v>
                </c:pt>
                <c:pt idx="7387">
                  <c:v>2.09577</c:v>
                </c:pt>
                <c:pt idx="7388">
                  <c:v>1.96271</c:v>
                </c:pt>
                <c:pt idx="7389">
                  <c:v>1.98057</c:v>
                </c:pt>
                <c:pt idx="7390">
                  <c:v>0.9713</c:v>
                </c:pt>
                <c:pt idx="7391">
                  <c:v>0.46848</c:v>
                </c:pt>
                <c:pt idx="7392">
                  <c:v>0.40571</c:v>
                </c:pt>
                <c:pt idx="7393">
                  <c:v>0.39503</c:v>
                </c:pt>
                <c:pt idx="7394">
                  <c:v>0.37853</c:v>
                </c:pt>
                <c:pt idx="7395">
                  <c:v>0.38547</c:v>
                </c:pt>
                <c:pt idx="7396">
                  <c:v>0.4457</c:v>
                </c:pt>
                <c:pt idx="7397">
                  <c:v>0.52239</c:v>
                </c:pt>
                <c:pt idx="7398">
                  <c:v>0.54887</c:v>
                </c:pt>
                <c:pt idx="7399">
                  <c:v>0.461</c:v>
                </c:pt>
                <c:pt idx="7400">
                  <c:v>0.5118</c:v>
                </c:pt>
                <c:pt idx="7401">
                  <c:v>0.47712</c:v>
                </c:pt>
                <c:pt idx="7402">
                  <c:v>0.46871</c:v>
                </c:pt>
                <c:pt idx="7403">
                  <c:v>0.43516</c:v>
                </c:pt>
                <c:pt idx="7404">
                  <c:v>0.61129</c:v>
                </c:pt>
                <c:pt idx="7405">
                  <c:v>0.79132</c:v>
                </c:pt>
                <c:pt idx="7406">
                  <c:v>1.1413</c:v>
                </c:pt>
                <c:pt idx="7407">
                  <c:v>0.96265</c:v>
                </c:pt>
                <c:pt idx="7408">
                  <c:v>1.10442</c:v>
                </c:pt>
                <c:pt idx="7409">
                  <c:v>1.03861</c:v>
                </c:pt>
                <c:pt idx="7410">
                  <c:v>1.1306</c:v>
                </c:pt>
                <c:pt idx="7411">
                  <c:v>0.86137</c:v>
                </c:pt>
                <c:pt idx="7412">
                  <c:v>0.60633</c:v>
                </c:pt>
                <c:pt idx="7413">
                  <c:v>0.71049</c:v>
                </c:pt>
                <c:pt idx="7414">
                  <c:v>0.57782</c:v>
                </c:pt>
                <c:pt idx="7415">
                  <c:v>0.59432</c:v>
                </c:pt>
                <c:pt idx="7416">
                  <c:v>0.54058</c:v>
                </c:pt>
                <c:pt idx="7417">
                  <c:v>0.59375</c:v>
                </c:pt>
                <c:pt idx="7418">
                  <c:v>0.43832</c:v>
                </c:pt>
                <c:pt idx="7419">
                  <c:v>0.43846</c:v>
                </c:pt>
                <c:pt idx="7420">
                  <c:v>0.91907</c:v>
                </c:pt>
                <c:pt idx="7421">
                  <c:v>2.48009</c:v>
                </c:pt>
                <c:pt idx="7422">
                  <c:v>2.24339</c:v>
                </c:pt>
                <c:pt idx="7423">
                  <c:v>1.96606</c:v>
                </c:pt>
                <c:pt idx="7424">
                  <c:v>1.61015</c:v>
                </c:pt>
                <c:pt idx="7425">
                  <c:v>1.57565</c:v>
                </c:pt>
                <c:pt idx="7426">
                  <c:v>1.02387</c:v>
                </c:pt>
                <c:pt idx="7427">
                  <c:v>1.01938</c:v>
                </c:pt>
                <c:pt idx="7428">
                  <c:v>0.83453</c:v>
                </c:pt>
                <c:pt idx="7429">
                  <c:v>0.80206</c:v>
                </c:pt>
                <c:pt idx="7430">
                  <c:v>0.6809</c:v>
                </c:pt>
                <c:pt idx="7431">
                  <c:v>0.88885</c:v>
                </c:pt>
                <c:pt idx="7432">
                  <c:v>1.08497</c:v>
                </c:pt>
                <c:pt idx="7433">
                  <c:v>1.58895</c:v>
                </c:pt>
                <c:pt idx="7434">
                  <c:v>1.60425</c:v>
                </c:pt>
                <c:pt idx="7435">
                  <c:v>1.71263</c:v>
                </c:pt>
                <c:pt idx="7436">
                  <c:v>2.34415</c:v>
                </c:pt>
                <c:pt idx="7437">
                  <c:v>2.15178</c:v>
                </c:pt>
                <c:pt idx="7438">
                  <c:v>1.56635</c:v>
                </c:pt>
                <c:pt idx="7439">
                  <c:v>1.12396</c:v>
                </c:pt>
                <c:pt idx="7440">
                  <c:v>0.69791</c:v>
                </c:pt>
                <c:pt idx="7441">
                  <c:v>0.73209</c:v>
                </c:pt>
                <c:pt idx="7442">
                  <c:v>0.82827</c:v>
                </c:pt>
                <c:pt idx="7443">
                  <c:v>0.85404</c:v>
                </c:pt>
                <c:pt idx="7444">
                  <c:v>0.88889</c:v>
                </c:pt>
                <c:pt idx="7445">
                  <c:v>2.83893</c:v>
                </c:pt>
                <c:pt idx="7446">
                  <c:v>3.94183</c:v>
                </c:pt>
                <c:pt idx="7447">
                  <c:v>1.95573</c:v>
                </c:pt>
                <c:pt idx="7448">
                  <c:v>1.34972</c:v>
                </c:pt>
                <c:pt idx="7449">
                  <c:v>1.08687</c:v>
                </c:pt>
                <c:pt idx="7450">
                  <c:v>1.04723</c:v>
                </c:pt>
                <c:pt idx="7451">
                  <c:v>0.79788</c:v>
                </c:pt>
                <c:pt idx="7452">
                  <c:v>0.87744</c:v>
                </c:pt>
                <c:pt idx="7453">
                  <c:v>0.96911</c:v>
                </c:pt>
                <c:pt idx="7454">
                  <c:v>0.98669</c:v>
                </c:pt>
                <c:pt idx="7455">
                  <c:v>0.58895</c:v>
                </c:pt>
                <c:pt idx="7456">
                  <c:v>0</c:v>
                </c:pt>
                <c:pt idx="7457">
                  <c:v>0</c:v>
                </c:pt>
                <c:pt idx="7458">
                  <c:v>0.13988</c:v>
                </c:pt>
                <c:pt idx="7459">
                  <c:v>1.52129</c:v>
                </c:pt>
                <c:pt idx="7460">
                  <c:v>1.41614</c:v>
                </c:pt>
                <c:pt idx="7461">
                  <c:v>1.21582</c:v>
                </c:pt>
                <c:pt idx="7462">
                  <c:v>0.91492</c:v>
                </c:pt>
                <c:pt idx="7463">
                  <c:v>0.40628</c:v>
                </c:pt>
                <c:pt idx="7464">
                  <c:v>0.02415</c:v>
                </c:pt>
                <c:pt idx="7465">
                  <c:v>0</c:v>
                </c:pt>
                <c:pt idx="7466">
                  <c:v>0.37717</c:v>
                </c:pt>
                <c:pt idx="7467">
                  <c:v>0.41023</c:v>
                </c:pt>
                <c:pt idx="7468">
                  <c:v>0.28627</c:v>
                </c:pt>
                <c:pt idx="7469">
                  <c:v>0.90383</c:v>
                </c:pt>
                <c:pt idx="7470">
                  <c:v>1.72375</c:v>
                </c:pt>
                <c:pt idx="7471">
                  <c:v>1.94428</c:v>
                </c:pt>
                <c:pt idx="7472">
                  <c:v>0.63209</c:v>
                </c:pt>
                <c:pt idx="7473">
                  <c:v>0.42365</c:v>
                </c:pt>
                <c:pt idx="7474">
                  <c:v>0.13021</c:v>
                </c:pt>
                <c:pt idx="7475">
                  <c:v>0.35969</c:v>
                </c:pt>
                <c:pt idx="7476">
                  <c:v>0.19586</c:v>
                </c:pt>
                <c:pt idx="7477">
                  <c:v>0.18123</c:v>
                </c:pt>
                <c:pt idx="7478">
                  <c:v>0.16107</c:v>
                </c:pt>
                <c:pt idx="7479">
                  <c:v>0.22879</c:v>
                </c:pt>
                <c:pt idx="7480">
                  <c:v>0.31365</c:v>
                </c:pt>
                <c:pt idx="7481">
                  <c:v>0.62606</c:v>
                </c:pt>
                <c:pt idx="7482">
                  <c:v>1.2107</c:v>
                </c:pt>
                <c:pt idx="7483">
                  <c:v>1.41714</c:v>
                </c:pt>
                <c:pt idx="7484">
                  <c:v>0.79575</c:v>
                </c:pt>
                <c:pt idx="7485">
                  <c:v>0.60689</c:v>
                </c:pt>
                <c:pt idx="7486">
                  <c:v>0.46686</c:v>
                </c:pt>
                <c:pt idx="7487">
                  <c:v>0.36456</c:v>
                </c:pt>
                <c:pt idx="7488">
                  <c:v>0.27287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0.61633</c:v>
                </c:pt>
                <c:pt idx="7493">
                  <c:v>1.20679</c:v>
                </c:pt>
                <c:pt idx="7494">
                  <c:v>0.22554</c:v>
                </c:pt>
                <c:pt idx="7495">
                  <c:v>0.59247</c:v>
                </c:pt>
                <c:pt idx="7496">
                  <c:v>0.4481</c:v>
                </c:pt>
                <c:pt idx="7497">
                  <c:v>0.54836</c:v>
                </c:pt>
                <c:pt idx="7498">
                  <c:v>0.42754</c:v>
                </c:pt>
                <c:pt idx="7499">
                  <c:v>0.46349</c:v>
                </c:pt>
                <c:pt idx="7500">
                  <c:v>0.38697</c:v>
                </c:pt>
                <c:pt idx="7501">
                  <c:v>0.42111</c:v>
                </c:pt>
                <c:pt idx="7502">
                  <c:v>0.03235</c:v>
                </c:pt>
                <c:pt idx="7503">
                  <c:v>0.27052</c:v>
                </c:pt>
                <c:pt idx="7504">
                  <c:v>0.13112</c:v>
                </c:pt>
                <c:pt idx="7505">
                  <c:v>0.06635</c:v>
                </c:pt>
                <c:pt idx="7506">
                  <c:v>0.18657</c:v>
                </c:pt>
                <c:pt idx="7507">
                  <c:v>0.8186</c:v>
                </c:pt>
                <c:pt idx="7508">
                  <c:v>1.0721</c:v>
                </c:pt>
                <c:pt idx="7509">
                  <c:v>1.20364</c:v>
                </c:pt>
                <c:pt idx="7510">
                  <c:v>1.19718</c:v>
                </c:pt>
                <c:pt idx="7511">
                  <c:v>0.70428</c:v>
                </c:pt>
                <c:pt idx="7512">
                  <c:v>0.49693</c:v>
                </c:pt>
                <c:pt idx="7513">
                  <c:v>0.36521</c:v>
                </c:pt>
                <c:pt idx="7514">
                  <c:v>0.05119</c:v>
                </c:pt>
                <c:pt idx="7515">
                  <c:v>0</c:v>
                </c:pt>
                <c:pt idx="7516">
                  <c:v>0</c:v>
                </c:pt>
                <c:pt idx="7517">
                  <c:v>0.181</c:v>
                </c:pt>
                <c:pt idx="7518">
                  <c:v>1.71054</c:v>
                </c:pt>
                <c:pt idx="7519">
                  <c:v>1.37013</c:v>
                </c:pt>
                <c:pt idx="7520">
                  <c:v>0.66009</c:v>
                </c:pt>
                <c:pt idx="7521">
                  <c:v>0.77836</c:v>
                </c:pt>
                <c:pt idx="7522">
                  <c:v>0.41675</c:v>
                </c:pt>
                <c:pt idx="7523">
                  <c:v>0.28273</c:v>
                </c:pt>
                <c:pt idx="7524">
                  <c:v>0.47052</c:v>
                </c:pt>
                <c:pt idx="7525">
                  <c:v>0.89369</c:v>
                </c:pt>
                <c:pt idx="7526">
                  <c:v>0.62059</c:v>
                </c:pt>
                <c:pt idx="7527">
                  <c:v>0.40557</c:v>
                </c:pt>
                <c:pt idx="7528">
                  <c:v>0.7896</c:v>
                </c:pt>
                <c:pt idx="7529">
                  <c:v>0.2278</c:v>
                </c:pt>
                <c:pt idx="7530">
                  <c:v>0.88241</c:v>
                </c:pt>
                <c:pt idx="7531">
                  <c:v>2.28964</c:v>
                </c:pt>
                <c:pt idx="7532">
                  <c:v>0.90317</c:v>
                </c:pt>
                <c:pt idx="7533">
                  <c:v>0.6651</c:v>
                </c:pt>
                <c:pt idx="7534">
                  <c:v>0.37225</c:v>
                </c:pt>
                <c:pt idx="7535">
                  <c:v>0.70551</c:v>
                </c:pt>
                <c:pt idx="7536">
                  <c:v>0.83248</c:v>
                </c:pt>
                <c:pt idx="7537">
                  <c:v>0.24819</c:v>
                </c:pt>
                <c:pt idx="7538">
                  <c:v>0.12118</c:v>
                </c:pt>
                <c:pt idx="7539">
                  <c:v>0.48269</c:v>
                </c:pt>
                <c:pt idx="7540">
                  <c:v>0.74222</c:v>
                </c:pt>
                <c:pt idx="7541">
                  <c:v>1.74559</c:v>
                </c:pt>
                <c:pt idx="7542">
                  <c:v>1.32422</c:v>
                </c:pt>
                <c:pt idx="7543">
                  <c:v>0.8048</c:v>
                </c:pt>
                <c:pt idx="7544">
                  <c:v>0.50139</c:v>
                </c:pt>
                <c:pt idx="7545">
                  <c:v>0.45951</c:v>
                </c:pt>
                <c:pt idx="7546">
                  <c:v>0.4482</c:v>
                </c:pt>
                <c:pt idx="7547">
                  <c:v>0.31199</c:v>
                </c:pt>
                <c:pt idx="7548">
                  <c:v>0.1592</c:v>
                </c:pt>
                <c:pt idx="7549">
                  <c:v>0.30252</c:v>
                </c:pt>
                <c:pt idx="7550">
                  <c:v>0.47806</c:v>
                </c:pt>
                <c:pt idx="7551">
                  <c:v>0.53324</c:v>
                </c:pt>
                <c:pt idx="7552">
                  <c:v>0.54253</c:v>
                </c:pt>
                <c:pt idx="7553">
                  <c:v>0.47128</c:v>
                </c:pt>
                <c:pt idx="7554">
                  <c:v>0.57063</c:v>
                </c:pt>
                <c:pt idx="7555">
                  <c:v>0.62379</c:v>
                </c:pt>
                <c:pt idx="7556">
                  <c:v>0.90218</c:v>
                </c:pt>
                <c:pt idx="7557">
                  <c:v>0.74753</c:v>
                </c:pt>
                <c:pt idx="7558">
                  <c:v>0.5249</c:v>
                </c:pt>
                <c:pt idx="7559">
                  <c:v>0.47199</c:v>
                </c:pt>
                <c:pt idx="7560">
                  <c:v>0.14398</c:v>
                </c:pt>
                <c:pt idx="7561">
                  <c:v>0.26433</c:v>
                </c:pt>
                <c:pt idx="7562">
                  <c:v>0</c:v>
                </c:pt>
                <c:pt idx="7563">
                  <c:v>0</c:v>
                </c:pt>
                <c:pt idx="7564">
                  <c:v>0.07563</c:v>
                </c:pt>
                <c:pt idx="7565">
                  <c:v>1.0019</c:v>
                </c:pt>
                <c:pt idx="7566">
                  <c:v>1.18036</c:v>
                </c:pt>
                <c:pt idx="7567">
                  <c:v>0.32812</c:v>
                </c:pt>
                <c:pt idx="7568">
                  <c:v>0.2573</c:v>
                </c:pt>
                <c:pt idx="7569">
                  <c:v>0.11417</c:v>
                </c:pt>
                <c:pt idx="7570">
                  <c:v>0.07168</c:v>
                </c:pt>
                <c:pt idx="7571">
                  <c:v>0.205</c:v>
                </c:pt>
                <c:pt idx="7572">
                  <c:v>0.23359</c:v>
                </c:pt>
                <c:pt idx="7573">
                  <c:v>0.36509</c:v>
                </c:pt>
                <c:pt idx="7574">
                  <c:v>0.39497</c:v>
                </c:pt>
                <c:pt idx="7575">
                  <c:v>0.46595</c:v>
                </c:pt>
                <c:pt idx="7576">
                  <c:v>0.77074</c:v>
                </c:pt>
                <c:pt idx="7577">
                  <c:v>1.19871</c:v>
                </c:pt>
                <c:pt idx="7578">
                  <c:v>1.07215</c:v>
                </c:pt>
                <c:pt idx="7579">
                  <c:v>1.25371</c:v>
                </c:pt>
                <c:pt idx="7580">
                  <c:v>0.99361</c:v>
                </c:pt>
                <c:pt idx="7581">
                  <c:v>0.94448</c:v>
                </c:pt>
                <c:pt idx="7582">
                  <c:v>0.65945</c:v>
                </c:pt>
                <c:pt idx="7583">
                  <c:v>0.60438</c:v>
                </c:pt>
                <c:pt idx="7584">
                  <c:v>0.75245</c:v>
                </c:pt>
                <c:pt idx="7585">
                  <c:v>0.175</c:v>
                </c:pt>
                <c:pt idx="7586">
                  <c:v>0</c:v>
                </c:pt>
                <c:pt idx="7587">
                  <c:v>0.4767</c:v>
                </c:pt>
                <c:pt idx="7588">
                  <c:v>0.64316</c:v>
                </c:pt>
                <c:pt idx="7589">
                  <c:v>1.29361</c:v>
                </c:pt>
                <c:pt idx="7590">
                  <c:v>2.07122</c:v>
                </c:pt>
                <c:pt idx="7591">
                  <c:v>2.70848</c:v>
                </c:pt>
                <c:pt idx="7592">
                  <c:v>2.35065</c:v>
                </c:pt>
                <c:pt idx="7593">
                  <c:v>1.06708</c:v>
                </c:pt>
                <c:pt idx="7594">
                  <c:v>1.01029</c:v>
                </c:pt>
                <c:pt idx="7595">
                  <c:v>0.9148</c:v>
                </c:pt>
                <c:pt idx="7596">
                  <c:v>0.84245</c:v>
                </c:pt>
                <c:pt idx="7597">
                  <c:v>0.83308</c:v>
                </c:pt>
                <c:pt idx="7598">
                  <c:v>0.88506</c:v>
                </c:pt>
                <c:pt idx="7599">
                  <c:v>0.77498</c:v>
                </c:pt>
                <c:pt idx="7600">
                  <c:v>1.06902</c:v>
                </c:pt>
                <c:pt idx="7601">
                  <c:v>1.57753</c:v>
                </c:pt>
                <c:pt idx="7602">
                  <c:v>1.94493</c:v>
                </c:pt>
                <c:pt idx="7603">
                  <c:v>2.08035</c:v>
                </c:pt>
                <c:pt idx="7604">
                  <c:v>1.81472</c:v>
                </c:pt>
                <c:pt idx="7605">
                  <c:v>1.57544</c:v>
                </c:pt>
                <c:pt idx="7606">
                  <c:v>1.64319</c:v>
                </c:pt>
                <c:pt idx="7607">
                  <c:v>0.78726</c:v>
                </c:pt>
                <c:pt idx="7608">
                  <c:v>0.33782</c:v>
                </c:pt>
                <c:pt idx="7609">
                  <c:v>0</c:v>
                </c:pt>
                <c:pt idx="7610">
                  <c:v>0.11046</c:v>
                </c:pt>
                <c:pt idx="7611">
                  <c:v>0.34894</c:v>
                </c:pt>
                <c:pt idx="7612">
                  <c:v>0.7653</c:v>
                </c:pt>
                <c:pt idx="7613">
                  <c:v>2.54889</c:v>
                </c:pt>
                <c:pt idx="7614">
                  <c:v>2.85156</c:v>
                </c:pt>
                <c:pt idx="7615">
                  <c:v>2.85962</c:v>
                </c:pt>
                <c:pt idx="7616">
                  <c:v>1.80554</c:v>
                </c:pt>
                <c:pt idx="7617">
                  <c:v>1.11211</c:v>
                </c:pt>
                <c:pt idx="7618">
                  <c:v>0.89653</c:v>
                </c:pt>
                <c:pt idx="7619">
                  <c:v>0.72133</c:v>
                </c:pt>
                <c:pt idx="7620">
                  <c:v>0.6406</c:v>
                </c:pt>
                <c:pt idx="7621">
                  <c:v>0.45833</c:v>
                </c:pt>
                <c:pt idx="7622">
                  <c:v>0.46637</c:v>
                </c:pt>
                <c:pt idx="7623">
                  <c:v>0.10561</c:v>
                </c:pt>
                <c:pt idx="7624">
                  <c:v>0.45716</c:v>
                </c:pt>
                <c:pt idx="7625">
                  <c:v>0.57433</c:v>
                </c:pt>
                <c:pt idx="7626">
                  <c:v>2.37544</c:v>
                </c:pt>
                <c:pt idx="7627">
                  <c:v>2.32613</c:v>
                </c:pt>
                <c:pt idx="7628">
                  <c:v>2.24441</c:v>
                </c:pt>
                <c:pt idx="7629">
                  <c:v>2.08825</c:v>
                </c:pt>
                <c:pt idx="7630">
                  <c:v>1.82916</c:v>
                </c:pt>
                <c:pt idx="7631">
                  <c:v>1.48278</c:v>
                </c:pt>
                <c:pt idx="7632">
                  <c:v>0.61548</c:v>
                </c:pt>
                <c:pt idx="7633">
                  <c:v>0.42682</c:v>
                </c:pt>
                <c:pt idx="7634">
                  <c:v>0.09457</c:v>
                </c:pt>
                <c:pt idx="7635">
                  <c:v>0.14736</c:v>
                </c:pt>
                <c:pt idx="7636">
                  <c:v>0.63921</c:v>
                </c:pt>
                <c:pt idx="7637">
                  <c:v>1.37446</c:v>
                </c:pt>
                <c:pt idx="7638">
                  <c:v>2.26115</c:v>
                </c:pt>
                <c:pt idx="7639">
                  <c:v>2.45369</c:v>
                </c:pt>
                <c:pt idx="7640">
                  <c:v>2.22467</c:v>
                </c:pt>
                <c:pt idx="7641">
                  <c:v>1.36743</c:v>
                </c:pt>
                <c:pt idx="7642">
                  <c:v>0.83085</c:v>
                </c:pt>
                <c:pt idx="7643">
                  <c:v>0.71501</c:v>
                </c:pt>
                <c:pt idx="7644">
                  <c:v>0.6488</c:v>
                </c:pt>
                <c:pt idx="7645">
                  <c:v>0.31135</c:v>
                </c:pt>
                <c:pt idx="7646">
                  <c:v>0.70661</c:v>
                </c:pt>
                <c:pt idx="7647">
                  <c:v>0.5225</c:v>
                </c:pt>
                <c:pt idx="7648">
                  <c:v>0.83777</c:v>
                </c:pt>
                <c:pt idx="7649">
                  <c:v>0.82521</c:v>
                </c:pt>
                <c:pt idx="7650">
                  <c:v>1.26436</c:v>
                </c:pt>
                <c:pt idx="7651">
                  <c:v>0.81792</c:v>
                </c:pt>
                <c:pt idx="7652">
                  <c:v>1.00009</c:v>
                </c:pt>
                <c:pt idx="7653">
                  <c:v>0.47103</c:v>
                </c:pt>
                <c:pt idx="7654">
                  <c:v>0.83346</c:v>
                </c:pt>
                <c:pt idx="7655">
                  <c:v>0.89086</c:v>
                </c:pt>
                <c:pt idx="7656">
                  <c:v>0.0795</c:v>
                </c:pt>
                <c:pt idx="7657">
                  <c:v>0</c:v>
                </c:pt>
                <c:pt idx="7658">
                  <c:v>0.09713</c:v>
                </c:pt>
                <c:pt idx="7659">
                  <c:v>0.45613</c:v>
                </c:pt>
                <c:pt idx="7660">
                  <c:v>1.55302</c:v>
                </c:pt>
                <c:pt idx="7661">
                  <c:v>2.3555</c:v>
                </c:pt>
                <c:pt idx="7662">
                  <c:v>1.74951</c:v>
                </c:pt>
                <c:pt idx="7663">
                  <c:v>2.4316</c:v>
                </c:pt>
                <c:pt idx="7664">
                  <c:v>0.80612</c:v>
                </c:pt>
                <c:pt idx="7665">
                  <c:v>0.57514</c:v>
                </c:pt>
                <c:pt idx="7666">
                  <c:v>0.67566</c:v>
                </c:pt>
                <c:pt idx="7667">
                  <c:v>0.21498</c:v>
                </c:pt>
                <c:pt idx="7668">
                  <c:v>0.15164</c:v>
                </c:pt>
                <c:pt idx="7669">
                  <c:v>0.70215</c:v>
                </c:pt>
                <c:pt idx="7670">
                  <c:v>0.51047</c:v>
                </c:pt>
                <c:pt idx="7671">
                  <c:v>0.20028</c:v>
                </c:pt>
                <c:pt idx="7672">
                  <c:v>0.52085</c:v>
                </c:pt>
                <c:pt idx="7673">
                  <c:v>0.5897</c:v>
                </c:pt>
                <c:pt idx="7674">
                  <c:v>0.42438</c:v>
                </c:pt>
                <c:pt idx="7675">
                  <c:v>0.42709</c:v>
                </c:pt>
                <c:pt idx="7676">
                  <c:v>1.22553</c:v>
                </c:pt>
                <c:pt idx="7677">
                  <c:v>1.77865</c:v>
                </c:pt>
                <c:pt idx="7678">
                  <c:v>1.32598</c:v>
                </c:pt>
                <c:pt idx="7679">
                  <c:v>0.49386</c:v>
                </c:pt>
                <c:pt idx="7680">
                  <c:v>0.27466</c:v>
                </c:pt>
                <c:pt idx="7681">
                  <c:v>0.09018</c:v>
                </c:pt>
                <c:pt idx="7682">
                  <c:v>0.21209</c:v>
                </c:pt>
                <c:pt idx="7683">
                  <c:v>0.49333</c:v>
                </c:pt>
                <c:pt idx="7684">
                  <c:v>0.98471</c:v>
                </c:pt>
                <c:pt idx="7685">
                  <c:v>2.46616</c:v>
                </c:pt>
                <c:pt idx="7686">
                  <c:v>2.02464</c:v>
                </c:pt>
                <c:pt idx="7687">
                  <c:v>1.45378</c:v>
                </c:pt>
                <c:pt idx="7688">
                  <c:v>1.56273</c:v>
                </c:pt>
                <c:pt idx="7689">
                  <c:v>0.64803</c:v>
                </c:pt>
                <c:pt idx="7690">
                  <c:v>0.69373</c:v>
                </c:pt>
                <c:pt idx="7691">
                  <c:v>0.88403</c:v>
                </c:pt>
                <c:pt idx="7692">
                  <c:v>0.55406</c:v>
                </c:pt>
                <c:pt idx="7693">
                  <c:v>0.58904</c:v>
                </c:pt>
                <c:pt idx="7694">
                  <c:v>0.81538</c:v>
                </c:pt>
                <c:pt idx="7695">
                  <c:v>0.68219</c:v>
                </c:pt>
                <c:pt idx="7696">
                  <c:v>0.64162</c:v>
                </c:pt>
                <c:pt idx="7697">
                  <c:v>1.53726</c:v>
                </c:pt>
                <c:pt idx="7698">
                  <c:v>1.44409</c:v>
                </c:pt>
                <c:pt idx="7699">
                  <c:v>1.30636</c:v>
                </c:pt>
                <c:pt idx="7700">
                  <c:v>1.53253</c:v>
                </c:pt>
                <c:pt idx="7701">
                  <c:v>1.05112</c:v>
                </c:pt>
                <c:pt idx="7702">
                  <c:v>0.55512</c:v>
                </c:pt>
                <c:pt idx="7703">
                  <c:v>0.58505</c:v>
                </c:pt>
                <c:pt idx="7704">
                  <c:v>0.42524</c:v>
                </c:pt>
                <c:pt idx="7705">
                  <c:v>0.35549</c:v>
                </c:pt>
                <c:pt idx="7706">
                  <c:v>0.42219</c:v>
                </c:pt>
                <c:pt idx="7707">
                  <c:v>0.18384</c:v>
                </c:pt>
                <c:pt idx="7708">
                  <c:v>0.16351</c:v>
                </c:pt>
                <c:pt idx="7709">
                  <c:v>0.46848</c:v>
                </c:pt>
                <c:pt idx="7710">
                  <c:v>0.64402</c:v>
                </c:pt>
                <c:pt idx="7711">
                  <c:v>0.39619</c:v>
                </c:pt>
                <c:pt idx="7712">
                  <c:v>0.47795</c:v>
                </c:pt>
                <c:pt idx="7713">
                  <c:v>0.35781</c:v>
                </c:pt>
                <c:pt idx="7714">
                  <c:v>0.32155</c:v>
                </c:pt>
                <c:pt idx="7715">
                  <c:v>0.45449</c:v>
                </c:pt>
                <c:pt idx="7716">
                  <c:v>0.23794</c:v>
                </c:pt>
                <c:pt idx="7717">
                  <c:v>0.36331</c:v>
                </c:pt>
                <c:pt idx="7718">
                  <c:v>0.35207</c:v>
                </c:pt>
                <c:pt idx="7719">
                  <c:v>0.3803</c:v>
                </c:pt>
                <c:pt idx="7720">
                  <c:v>0.55947</c:v>
                </c:pt>
                <c:pt idx="7721">
                  <c:v>0.67747</c:v>
                </c:pt>
                <c:pt idx="7722">
                  <c:v>0.6878</c:v>
                </c:pt>
                <c:pt idx="7723">
                  <c:v>0.49525</c:v>
                </c:pt>
                <c:pt idx="7724">
                  <c:v>1.19994</c:v>
                </c:pt>
                <c:pt idx="7725">
                  <c:v>0.45564</c:v>
                </c:pt>
                <c:pt idx="7726">
                  <c:v>0.89667</c:v>
                </c:pt>
                <c:pt idx="7727">
                  <c:v>0.65136</c:v>
                </c:pt>
                <c:pt idx="7728">
                  <c:v>0.36006</c:v>
                </c:pt>
                <c:pt idx="7729">
                  <c:v>0.22534</c:v>
                </c:pt>
                <c:pt idx="7730">
                  <c:v>0</c:v>
                </c:pt>
                <c:pt idx="7731">
                  <c:v>0</c:v>
                </c:pt>
                <c:pt idx="7732">
                  <c:v>0.23292</c:v>
                </c:pt>
                <c:pt idx="7733">
                  <c:v>0.57397</c:v>
                </c:pt>
                <c:pt idx="7734">
                  <c:v>1.86648</c:v>
                </c:pt>
                <c:pt idx="7735">
                  <c:v>1.38177</c:v>
                </c:pt>
                <c:pt idx="7736">
                  <c:v>0.95977</c:v>
                </c:pt>
                <c:pt idx="7737">
                  <c:v>0.51849</c:v>
                </c:pt>
                <c:pt idx="7738">
                  <c:v>0.3057</c:v>
                </c:pt>
                <c:pt idx="7739">
                  <c:v>0.45563</c:v>
                </c:pt>
                <c:pt idx="7740">
                  <c:v>0.4741</c:v>
                </c:pt>
                <c:pt idx="7741">
                  <c:v>0.32471</c:v>
                </c:pt>
                <c:pt idx="7742">
                  <c:v>0.93167</c:v>
                </c:pt>
                <c:pt idx="7743">
                  <c:v>0.74287</c:v>
                </c:pt>
                <c:pt idx="7744">
                  <c:v>0.74943</c:v>
                </c:pt>
                <c:pt idx="7745">
                  <c:v>1.59732</c:v>
                </c:pt>
                <c:pt idx="7746">
                  <c:v>1.53705</c:v>
                </c:pt>
                <c:pt idx="7747">
                  <c:v>1.62914</c:v>
                </c:pt>
                <c:pt idx="7748">
                  <c:v>1.8818</c:v>
                </c:pt>
                <c:pt idx="7749">
                  <c:v>1.24215</c:v>
                </c:pt>
                <c:pt idx="7750">
                  <c:v>0.77835</c:v>
                </c:pt>
                <c:pt idx="7751">
                  <c:v>0.70628</c:v>
                </c:pt>
                <c:pt idx="7752">
                  <c:v>0.8025</c:v>
                </c:pt>
                <c:pt idx="7753">
                  <c:v>0.64532</c:v>
                </c:pt>
                <c:pt idx="7754">
                  <c:v>0.11313</c:v>
                </c:pt>
                <c:pt idx="7755">
                  <c:v>0.3304</c:v>
                </c:pt>
                <c:pt idx="7756">
                  <c:v>0.49476</c:v>
                </c:pt>
                <c:pt idx="7757">
                  <c:v>1.03093</c:v>
                </c:pt>
                <c:pt idx="7758">
                  <c:v>1.5169</c:v>
                </c:pt>
                <c:pt idx="7759">
                  <c:v>0.65382</c:v>
                </c:pt>
                <c:pt idx="7760">
                  <c:v>0.63304</c:v>
                </c:pt>
                <c:pt idx="7761">
                  <c:v>0.48427</c:v>
                </c:pt>
                <c:pt idx="7762">
                  <c:v>0.47242</c:v>
                </c:pt>
                <c:pt idx="7763">
                  <c:v>0.45324</c:v>
                </c:pt>
                <c:pt idx="7764">
                  <c:v>0.55937</c:v>
                </c:pt>
                <c:pt idx="7765">
                  <c:v>0.49954</c:v>
                </c:pt>
                <c:pt idx="7766">
                  <c:v>0.69689</c:v>
                </c:pt>
                <c:pt idx="7767">
                  <c:v>0.64455</c:v>
                </c:pt>
                <c:pt idx="7768">
                  <c:v>0.75927</c:v>
                </c:pt>
                <c:pt idx="7769">
                  <c:v>1.3448</c:v>
                </c:pt>
                <c:pt idx="7770">
                  <c:v>1.67922</c:v>
                </c:pt>
                <c:pt idx="7771">
                  <c:v>1.66506</c:v>
                </c:pt>
                <c:pt idx="7772">
                  <c:v>1.59234</c:v>
                </c:pt>
                <c:pt idx="7773">
                  <c:v>1.40866</c:v>
                </c:pt>
                <c:pt idx="7774">
                  <c:v>0.92076</c:v>
                </c:pt>
                <c:pt idx="7775">
                  <c:v>0.42694</c:v>
                </c:pt>
                <c:pt idx="7776">
                  <c:v>0.26717</c:v>
                </c:pt>
                <c:pt idx="7777">
                  <c:v>0.1416</c:v>
                </c:pt>
                <c:pt idx="7778">
                  <c:v>0.11383</c:v>
                </c:pt>
                <c:pt idx="7779">
                  <c:v>0.32685</c:v>
                </c:pt>
                <c:pt idx="7780">
                  <c:v>0.48593</c:v>
                </c:pt>
                <c:pt idx="7781">
                  <c:v>0.91522</c:v>
                </c:pt>
                <c:pt idx="7782">
                  <c:v>1.79001</c:v>
                </c:pt>
                <c:pt idx="7783">
                  <c:v>1.93784</c:v>
                </c:pt>
                <c:pt idx="7784">
                  <c:v>1.30578</c:v>
                </c:pt>
                <c:pt idx="7785">
                  <c:v>0.42748</c:v>
                </c:pt>
                <c:pt idx="7786">
                  <c:v>0.42649</c:v>
                </c:pt>
                <c:pt idx="7787">
                  <c:v>0.50486</c:v>
                </c:pt>
                <c:pt idx="7788">
                  <c:v>0.86038</c:v>
                </c:pt>
                <c:pt idx="7789">
                  <c:v>0.44846</c:v>
                </c:pt>
                <c:pt idx="7790">
                  <c:v>0.59195</c:v>
                </c:pt>
                <c:pt idx="7791">
                  <c:v>0.35476</c:v>
                </c:pt>
                <c:pt idx="7792">
                  <c:v>0.80023</c:v>
                </c:pt>
                <c:pt idx="7793">
                  <c:v>0.71321</c:v>
                </c:pt>
                <c:pt idx="7794">
                  <c:v>1.40352</c:v>
                </c:pt>
                <c:pt idx="7795">
                  <c:v>1.80506</c:v>
                </c:pt>
                <c:pt idx="7796">
                  <c:v>1.67186</c:v>
                </c:pt>
                <c:pt idx="7797">
                  <c:v>1.74253</c:v>
                </c:pt>
                <c:pt idx="7798">
                  <c:v>0.78479</c:v>
                </c:pt>
                <c:pt idx="7799">
                  <c:v>0.45138</c:v>
                </c:pt>
                <c:pt idx="7800">
                  <c:v>0.69837</c:v>
                </c:pt>
                <c:pt idx="7801">
                  <c:v>0.61874</c:v>
                </c:pt>
                <c:pt idx="7802">
                  <c:v>0.73742</c:v>
                </c:pt>
                <c:pt idx="7803">
                  <c:v>0.68905</c:v>
                </c:pt>
                <c:pt idx="7804">
                  <c:v>0.99885</c:v>
                </c:pt>
                <c:pt idx="7805">
                  <c:v>2.04616</c:v>
                </c:pt>
                <c:pt idx="7806">
                  <c:v>3.0076</c:v>
                </c:pt>
                <c:pt idx="7807">
                  <c:v>2.4121</c:v>
                </c:pt>
                <c:pt idx="7808">
                  <c:v>1.31111</c:v>
                </c:pt>
                <c:pt idx="7809">
                  <c:v>0.9174</c:v>
                </c:pt>
                <c:pt idx="7810">
                  <c:v>0.83603</c:v>
                </c:pt>
                <c:pt idx="7811">
                  <c:v>0.83584</c:v>
                </c:pt>
                <c:pt idx="7812">
                  <c:v>0.82103</c:v>
                </c:pt>
                <c:pt idx="7813">
                  <c:v>0.86944</c:v>
                </c:pt>
                <c:pt idx="7814">
                  <c:v>0.76174</c:v>
                </c:pt>
                <c:pt idx="7815">
                  <c:v>0.63027</c:v>
                </c:pt>
                <c:pt idx="7816">
                  <c:v>0.58612</c:v>
                </c:pt>
                <c:pt idx="7817">
                  <c:v>0.29918</c:v>
                </c:pt>
                <c:pt idx="7818">
                  <c:v>0.34919</c:v>
                </c:pt>
                <c:pt idx="7819">
                  <c:v>0.83944</c:v>
                </c:pt>
                <c:pt idx="7820">
                  <c:v>0.53992</c:v>
                </c:pt>
                <c:pt idx="7821">
                  <c:v>0.47518</c:v>
                </c:pt>
                <c:pt idx="7822">
                  <c:v>0.34013</c:v>
                </c:pt>
                <c:pt idx="7823">
                  <c:v>0.20828</c:v>
                </c:pt>
                <c:pt idx="7824">
                  <c:v>0.21932</c:v>
                </c:pt>
                <c:pt idx="7825">
                  <c:v>0.24489</c:v>
                </c:pt>
                <c:pt idx="7826">
                  <c:v>0.17417</c:v>
                </c:pt>
                <c:pt idx="7827">
                  <c:v>0.41777</c:v>
                </c:pt>
                <c:pt idx="7828">
                  <c:v>1.1295</c:v>
                </c:pt>
                <c:pt idx="7829">
                  <c:v>1.72838</c:v>
                </c:pt>
                <c:pt idx="7830">
                  <c:v>1.25927</c:v>
                </c:pt>
                <c:pt idx="7831">
                  <c:v>1.429</c:v>
                </c:pt>
                <c:pt idx="7832">
                  <c:v>0.80839</c:v>
                </c:pt>
                <c:pt idx="7833">
                  <c:v>0.64763</c:v>
                </c:pt>
                <c:pt idx="7834">
                  <c:v>0.28073</c:v>
                </c:pt>
                <c:pt idx="7835">
                  <c:v>0.56611</c:v>
                </c:pt>
                <c:pt idx="7836">
                  <c:v>0.51399</c:v>
                </c:pt>
                <c:pt idx="7837">
                  <c:v>0.58882</c:v>
                </c:pt>
                <c:pt idx="7838">
                  <c:v>0.58732</c:v>
                </c:pt>
                <c:pt idx="7839">
                  <c:v>0.34769</c:v>
                </c:pt>
                <c:pt idx="7840">
                  <c:v>0.29992</c:v>
                </c:pt>
                <c:pt idx="7841">
                  <c:v>0.55216</c:v>
                </c:pt>
                <c:pt idx="7842">
                  <c:v>0.54757</c:v>
                </c:pt>
                <c:pt idx="7843">
                  <c:v>1.10769</c:v>
                </c:pt>
                <c:pt idx="7844">
                  <c:v>1.32237</c:v>
                </c:pt>
                <c:pt idx="7845">
                  <c:v>1.04458</c:v>
                </c:pt>
                <c:pt idx="7846">
                  <c:v>0.50934</c:v>
                </c:pt>
                <c:pt idx="7847">
                  <c:v>2.00729</c:v>
                </c:pt>
                <c:pt idx="7848">
                  <c:v>1.38853</c:v>
                </c:pt>
                <c:pt idx="7849">
                  <c:v>0.98409</c:v>
                </c:pt>
                <c:pt idx="7850">
                  <c:v>1.07512</c:v>
                </c:pt>
                <c:pt idx="7851">
                  <c:v>1.00454</c:v>
                </c:pt>
                <c:pt idx="7852">
                  <c:v>1.15998</c:v>
                </c:pt>
                <c:pt idx="7853">
                  <c:v>2.91821</c:v>
                </c:pt>
                <c:pt idx="7854">
                  <c:v>2.95118</c:v>
                </c:pt>
                <c:pt idx="7855">
                  <c:v>1.81072</c:v>
                </c:pt>
                <c:pt idx="7856">
                  <c:v>1.31677</c:v>
                </c:pt>
                <c:pt idx="7857">
                  <c:v>1.18014</c:v>
                </c:pt>
                <c:pt idx="7858">
                  <c:v>1.37128</c:v>
                </c:pt>
                <c:pt idx="7859">
                  <c:v>1.06675</c:v>
                </c:pt>
                <c:pt idx="7860">
                  <c:v>0.99276</c:v>
                </c:pt>
                <c:pt idx="7861">
                  <c:v>1.12125</c:v>
                </c:pt>
                <c:pt idx="7862">
                  <c:v>0.88101</c:v>
                </c:pt>
                <c:pt idx="7863">
                  <c:v>0.57653</c:v>
                </c:pt>
                <c:pt idx="7864">
                  <c:v>1.13653</c:v>
                </c:pt>
                <c:pt idx="7865">
                  <c:v>2.407</c:v>
                </c:pt>
                <c:pt idx="7866">
                  <c:v>1.85115</c:v>
                </c:pt>
                <c:pt idx="7867">
                  <c:v>1.55507</c:v>
                </c:pt>
                <c:pt idx="7868">
                  <c:v>1.46514</c:v>
                </c:pt>
                <c:pt idx="7869">
                  <c:v>1.497</c:v>
                </c:pt>
                <c:pt idx="7870">
                  <c:v>1.65879</c:v>
                </c:pt>
                <c:pt idx="7871">
                  <c:v>1.00807</c:v>
                </c:pt>
                <c:pt idx="7872">
                  <c:v>0.78753</c:v>
                </c:pt>
                <c:pt idx="7873">
                  <c:v>0.78598</c:v>
                </c:pt>
                <c:pt idx="7874">
                  <c:v>0.90219</c:v>
                </c:pt>
                <c:pt idx="7875">
                  <c:v>0.86165</c:v>
                </c:pt>
                <c:pt idx="7876">
                  <c:v>1.41279</c:v>
                </c:pt>
                <c:pt idx="7877">
                  <c:v>1.02476</c:v>
                </c:pt>
                <c:pt idx="7878">
                  <c:v>1.03764</c:v>
                </c:pt>
                <c:pt idx="7879">
                  <c:v>0.97566</c:v>
                </c:pt>
                <c:pt idx="7880">
                  <c:v>0.69297</c:v>
                </c:pt>
                <c:pt idx="7881">
                  <c:v>0.51479</c:v>
                </c:pt>
                <c:pt idx="7882">
                  <c:v>0.48262</c:v>
                </c:pt>
                <c:pt idx="7883">
                  <c:v>0.62146</c:v>
                </c:pt>
                <c:pt idx="7884">
                  <c:v>0.77186</c:v>
                </c:pt>
                <c:pt idx="7885">
                  <c:v>0.78461</c:v>
                </c:pt>
                <c:pt idx="7886">
                  <c:v>0.75633</c:v>
                </c:pt>
                <c:pt idx="7887">
                  <c:v>0.8713</c:v>
                </c:pt>
                <c:pt idx="7888">
                  <c:v>0.6772</c:v>
                </c:pt>
                <c:pt idx="7889">
                  <c:v>0.48155</c:v>
                </c:pt>
                <c:pt idx="7890">
                  <c:v>0.70199</c:v>
                </c:pt>
                <c:pt idx="7891">
                  <c:v>0.91438</c:v>
                </c:pt>
                <c:pt idx="7892">
                  <c:v>1.31409</c:v>
                </c:pt>
                <c:pt idx="7893">
                  <c:v>1.21842</c:v>
                </c:pt>
                <c:pt idx="7894">
                  <c:v>1.25566</c:v>
                </c:pt>
                <c:pt idx="7895">
                  <c:v>0.78999</c:v>
                </c:pt>
                <c:pt idx="7896">
                  <c:v>0.45939</c:v>
                </c:pt>
                <c:pt idx="7897">
                  <c:v>0.18892</c:v>
                </c:pt>
                <c:pt idx="7898">
                  <c:v>0.2288</c:v>
                </c:pt>
                <c:pt idx="7899">
                  <c:v>0.30059</c:v>
                </c:pt>
                <c:pt idx="7900">
                  <c:v>0.76546</c:v>
                </c:pt>
                <c:pt idx="7901">
                  <c:v>1.63535</c:v>
                </c:pt>
                <c:pt idx="7902">
                  <c:v>2.03419</c:v>
                </c:pt>
                <c:pt idx="7903">
                  <c:v>1.42732</c:v>
                </c:pt>
                <c:pt idx="7904">
                  <c:v>0.72501</c:v>
                </c:pt>
                <c:pt idx="7905">
                  <c:v>0.47853</c:v>
                </c:pt>
                <c:pt idx="7906">
                  <c:v>0.49222</c:v>
                </c:pt>
                <c:pt idx="7907">
                  <c:v>0.80616</c:v>
                </c:pt>
                <c:pt idx="7908">
                  <c:v>0.80551</c:v>
                </c:pt>
                <c:pt idx="7909">
                  <c:v>1.15086</c:v>
                </c:pt>
                <c:pt idx="7910">
                  <c:v>0.67168</c:v>
                </c:pt>
                <c:pt idx="7911">
                  <c:v>0.88334</c:v>
                </c:pt>
                <c:pt idx="7912">
                  <c:v>0.77713</c:v>
                </c:pt>
                <c:pt idx="7913">
                  <c:v>1.38061</c:v>
                </c:pt>
                <c:pt idx="7914">
                  <c:v>1.01902</c:v>
                </c:pt>
                <c:pt idx="7915">
                  <c:v>1.69518</c:v>
                </c:pt>
                <c:pt idx="7916">
                  <c:v>1.73415</c:v>
                </c:pt>
                <c:pt idx="7917">
                  <c:v>1.88616</c:v>
                </c:pt>
                <c:pt idx="7918">
                  <c:v>1.87767</c:v>
                </c:pt>
                <c:pt idx="7919">
                  <c:v>1.15198</c:v>
                </c:pt>
                <c:pt idx="7920">
                  <c:v>0.66313</c:v>
                </c:pt>
                <c:pt idx="7921">
                  <c:v>0.35538</c:v>
                </c:pt>
                <c:pt idx="7922">
                  <c:v>0.42786</c:v>
                </c:pt>
                <c:pt idx="7923">
                  <c:v>0.79908</c:v>
                </c:pt>
                <c:pt idx="7924">
                  <c:v>1.45834</c:v>
                </c:pt>
                <c:pt idx="7925">
                  <c:v>2.34795</c:v>
                </c:pt>
                <c:pt idx="7926">
                  <c:v>2.87919</c:v>
                </c:pt>
                <c:pt idx="7927">
                  <c:v>2.17944</c:v>
                </c:pt>
                <c:pt idx="7928">
                  <c:v>2.38325</c:v>
                </c:pt>
                <c:pt idx="7929">
                  <c:v>1.02917</c:v>
                </c:pt>
                <c:pt idx="7930">
                  <c:v>0.55423</c:v>
                </c:pt>
                <c:pt idx="7931">
                  <c:v>0.36727</c:v>
                </c:pt>
                <c:pt idx="7932">
                  <c:v>0.6456</c:v>
                </c:pt>
                <c:pt idx="7933">
                  <c:v>0.69591</c:v>
                </c:pt>
                <c:pt idx="7934">
                  <c:v>0.91192</c:v>
                </c:pt>
                <c:pt idx="7935">
                  <c:v>0.72324</c:v>
                </c:pt>
                <c:pt idx="7936">
                  <c:v>0.90463</c:v>
                </c:pt>
                <c:pt idx="7937">
                  <c:v>1.71595</c:v>
                </c:pt>
                <c:pt idx="7938">
                  <c:v>1.32949</c:v>
                </c:pt>
                <c:pt idx="7939">
                  <c:v>0.94953</c:v>
                </c:pt>
                <c:pt idx="7940">
                  <c:v>0.44075</c:v>
                </c:pt>
                <c:pt idx="7941">
                  <c:v>0.46642</c:v>
                </c:pt>
                <c:pt idx="7942">
                  <c:v>0.55869</c:v>
                </c:pt>
                <c:pt idx="7943">
                  <c:v>0.64045</c:v>
                </c:pt>
                <c:pt idx="7944">
                  <c:v>0.38427</c:v>
                </c:pt>
                <c:pt idx="7945">
                  <c:v>0.31508</c:v>
                </c:pt>
                <c:pt idx="7946">
                  <c:v>0.45638</c:v>
                </c:pt>
                <c:pt idx="7947">
                  <c:v>0.51053</c:v>
                </c:pt>
                <c:pt idx="7948">
                  <c:v>0.86939</c:v>
                </c:pt>
                <c:pt idx="7949">
                  <c:v>1.7198</c:v>
                </c:pt>
                <c:pt idx="7950">
                  <c:v>1.88899</c:v>
                </c:pt>
                <c:pt idx="7951">
                  <c:v>1.70893</c:v>
                </c:pt>
                <c:pt idx="7952">
                  <c:v>2.64491</c:v>
                </c:pt>
                <c:pt idx="7953">
                  <c:v>1.5282</c:v>
                </c:pt>
                <c:pt idx="7954">
                  <c:v>0.50827</c:v>
                </c:pt>
                <c:pt idx="7955">
                  <c:v>0.56983</c:v>
                </c:pt>
                <c:pt idx="7956">
                  <c:v>0.43149</c:v>
                </c:pt>
                <c:pt idx="7957">
                  <c:v>0.4435</c:v>
                </c:pt>
                <c:pt idx="7958">
                  <c:v>0.6305</c:v>
                </c:pt>
                <c:pt idx="7959">
                  <c:v>1.58802</c:v>
                </c:pt>
                <c:pt idx="7960">
                  <c:v>1.90593</c:v>
                </c:pt>
                <c:pt idx="7961">
                  <c:v>1.07267</c:v>
                </c:pt>
                <c:pt idx="7962">
                  <c:v>0.56969</c:v>
                </c:pt>
                <c:pt idx="7963">
                  <c:v>0.65007</c:v>
                </c:pt>
                <c:pt idx="7964">
                  <c:v>0.66229</c:v>
                </c:pt>
                <c:pt idx="7965">
                  <c:v>0.78818</c:v>
                </c:pt>
                <c:pt idx="7966">
                  <c:v>0.40304</c:v>
                </c:pt>
                <c:pt idx="7967">
                  <c:v>0.36395</c:v>
                </c:pt>
                <c:pt idx="7968">
                  <c:v>0.38888</c:v>
                </c:pt>
                <c:pt idx="7969">
                  <c:v>0.79356</c:v>
                </c:pt>
                <c:pt idx="7970">
                  <c:v>0.48399</c:v>
                </c:pt>
                <c:pt idx="7971">
                  <c:v>0.48284</c:v>
                </c:pt>
                <c:pt idx="7972">
                  <c:v>0.75596</c:v>
                </c:pt>
                <c:pt idx="7973">
                  <c:v>1.08769</c:v>
                </c:pt>
                <c:pt idx="7974">
                  <c:v>3.44668</c:v>
                </c:pt>
                <c:pt idx="7975">
                  <c:v>2.02174</c:v>
                </c:pt>
                <c:pt idx="7976">
                  <c:v>1.16965</c:v>
                </c:pt>
                <c:pt idx="7977">
                  <c:v>0.6275</c:v>
                </c:pt>
                <c:pt idx="7978">
                  <c:v>0.8522</c:v>
                </c:pt>
                <c:pt idx="7979">
                  <c:v>0.77066</c:v>
                </c:pt>
                <c:pt idx="7980">
                  <c:v>0.60306</c:v>
                </c:pt>
                <c:pt idx="7981">
                  <c:v>0.86927</c:v>
                </c:pt>
                <c:pt idx="7982">
                  <c:v>0.43803</c:v>
                </c:pt>
                <c:pt idx="7983">
                  <c:v>0.87677</c:v>
                </c:pt>
                <c:pt idx="7984">
                  <c:v>0.38223</c:v>
                </c:pt>
                <c:pt idx="7985">
                  <c:v>0.34622</c:v>
                </c:pt>
                <c:pt idx="7986">
                  <c:v>0.42652</c:v>
                </c:pt>
                <c:pt idx="7987">
                  <c:v>1.08871</c:v>
                </c:pt>
                <c:pt idx="7988">
                  <c:v>1.3124</c:v>
                </c:pt>
                <c:pt idx="7989">
                  <c:v>1.18784</c:v>
                </c:pt>
                <c:pt idx="7990">
                  <c:v>1.23174</c:v>
                </c:pt>
                <c:pt idx="7991">
                  <c:v>0.52777</c:v>
                </c:pt>
                <c:pt idx="7992">
                  <c:v>0.17144</c:v>
                </c:pt>
                <c:pt idx="7993">
                  <c:v>0.27359</c:v>
                </c:pt>
                <c:pt idx="7994">
                  <c:v>0.46071</c:v>
                </c:pt>
                <c:pt idx="7995">
                  <c:v>0.26899</c:v>
                </c:pt>
                <c:pt idx="7996">
                  <c:v>0.21816</c:v>
                </c:pt>
                <c:pt idx="7997">
                  <c:v>0.52385</c:v>
                </c:pt>
                <c:pt idx="7998">
                  <c:v>1.19353</c:v>
                </c:pt>
                <c:pt idx="7999">
                  <c:v>1.87931</c:v>
                </c:pt>
                <c:pt idx="8000">
                  <c:v>1.58661</c:v>
                </c:pt>
                <c:pt idx="8001">
                  <c:v>0.80246</c:v>
                </c:pt>
                <c:pt idx="8002">
                  <c:v>0.49705</c:v>
                </c:pt>
                <c:pt idx="8003">
                  <c:v>0.70091</c:v>
                </c:pt>
                <c:pt idx="8004">
                  <c:v>0.53757</c:v>
                </c:pt>
                <c:pt idx="8005">
                  <c:v>0.85326</c:v>
                </c:pt>
                <c:pt idx="8006">
                  <c:v>1.18775</c:v>
                </c:pt>
                <c:pt idx="8007">
                  <c:v>1.18885</c:v>
                </c:pt>
                <c:pt idx="8008">
                  <c:v>1.54084</c:v>
                </c:pt>
                <c:pt idx="8009">
                  <c:v>1.62225</c:v>
                </c:pt>
                <c:pt idx="8010">
                  <c:v>2.96863</c:v>
                </c:pt>
                <c:pt idx="8011">
                  <c:v>3.35132</c:v>
                </c:pt>
                <c:pt idx="8012">
                  <c:v>4.07072</c:v>
                </c:pt>
                <c:pt idx="8013">
                  <c:v>3.77489</c:v>
                </c:pt>
                <c:pt idx="8014">
                  <c:v>1.1305</c:v>
                </c:pt>
                <c:pt idx="8015">
                  <c:v>0.58651</c:v>
                </c:pt>
                <c:pt idx="8016">
                  <c:v>0.47792</c:v>
                </c:pt>
                <c:pt idx="8017">
                  <c:v>0.34926</c:v>
                </c:pt>
                <c:pt idx="8018">
                  <c:v>1.01623</c:v>
                </c:pt>
                <c:pt idx="8019">
                  <c:v>0.68673</c:v>
                </c:pt>
                <c:pt idx="8020">
                  <c:v>0.21255</c:v>
                </c:pt>
                <c:pt idx="8021">
                  <c:v>0.58494</c:v>
                </c:pt>
                <c:pt idx="8022">
                  <c:v>1.15943</c:v>
                </c:pt>
                <c:pt idx="8023">
                  <c:v>1.17931</c:v>
                </c:pt>
                <c:pt idx="8024">
                  <c:v>0.73111</c:v>
                </c:pt>
                <c:pt idx="8025">
                  <c:v>0.49014</c:v>
                </c:pt>
                <c:pt idx="8026">
                  <c:v>0.32757</c:v>
                </c:pt>
                <c:pt idx="8027">
                  <c:v>0.21812</c:v>
                </c:pt>
                <c:pt idx="8028">
                  <c:v>0.33478</c:v>
                </c:pt>
                <c:pt idx="8029">
                  <c:v>0.52534</c:v>
                </c:pt>
                <c:pt idx="8030">
                  <c:v>0.70842</c:v>
                </c:pt>
                <c:pt idx="8031">
                  <c:v>0.74774</c:v>
                </c:pt>
                <c:pt idx="8032">
                  <c:v>0.4925</c:v>
                </c:pt>
                <c:pt idx="8033">
                  <c:v>0.83288</c:v>
                </c:pt>
                <c:pt idx="8034">
                  <c:v>0.75143</c:v>
                </c:pt>
                <c:pt idx="8035">
                  <c:v>0.34536</c:v>
                </c:pt>
                <c:pt idx="8036">
                  <c:v>0.44195</c:v>
                </c:pt>
                <c:pt idx="8037">
                  <c:v>0.47064</c:v>
                </c:pt>
                <c:pt idx="8038">
                  <c:v>0.23249</c:v>
                </c:pt>
                <c:pt idx="8039">
                  <c:v>0.39658</c:v>
                </c:pt>
                <c:pt idx="8040">
                  <c:v>0.53147</c:v>
                </c:pt>
                <c:pt idx="8041">
                  <c:v>0.30915</c:v>
                </c:pt>
                <c:pt idx="8042">
                  <c:v>0.32457</c:v>
                </c:pt>
                <c:pt idx="8043">
                  <c:v>0.50823</c:v>
                </c:pt>
                <c:pt idx="8044">
                  <c:v>0.60683</c:v>
                </c:pt>
                <c:pt idx="8045">
                  <c:v>0.75001</c:v>
                </c:pt>
                <c:pt idx="8046">
                  <c:v>0.81004</c:v>
                </c:pt>
                <c:pt idx="8047">
                  <c:v>0.88425</c:v>
                </c:pt>
                <c:pt idx="8048">
                  <c:v>0.89737</c:v>
                </c:pt>
                <c:pt idx="8049">
                  <c:v>0.60461</c:v>
                </c:pt>
                <c:pt idx="8050">
                  <c:v>0.37226</c:v>
                </c:pt>
                <c:pt idx="8051">
                  <c:v>0.28315</c:v>
                </c:pt>
                <c:pt idx="8052">
                  <c:v>0.31544</c:v>
                </c:pt>
                <c:pt idx="8053">
                  <c:v>0.54454</c:v>
                </c:pt>
                <c:pt idx="8054">
                  <c:v>0.48489</c:v>
                </c:pt>
                <c:pt idx="8055">
                  <c:v>0.59653</c:v>
                </c:pt>
                <c:pt idx="8056">
                  <c:v>0.37198</c:v>
                </c:pt>
                <c:pt idx="8057">
                  <c:v>0.30113</c:v>
                </c:pt>
                <c:pt idx="8058">
                  <c:v>0.80071</c:v>
                </c:pt>
                <c:pt idx="8059">
                  <c:v>0.79352</c:v>
                </c:pt>
                <c:pt idx="8060">
                  <c:v>0.68248</c:v>
                </c:pt>
                <c:pt idx="8061">
                  <c:v>0.69483</c:v>
                </c:pt>
                <c:pt idx="8062">
                  <c:v>0.70679</c:v>
                </c:pt>
                <c:pt idx="8063">
                  <c:v>1.01534</c:v>
                </c:pt>
                <c:pt idx="8064">
                  <c:v>0.57868</c:v>
                </c:pt>
                <c:pt idx="8065">
                  <c:v>0.30299</c:v>
                </c:pt>
                <c:pt idx="8066">
                  <c:v>0.45363</c:v>
                </c:pt>
                <c:pt idx="8067">
                  <c:v>0.69752</c:v>
                </c:pt>
                <c:pt idx="8068">
                  <c:v>1.2105</c:v>
                </c:pt>
                <c:pt idx="8069">
                  <c:v>1.77499</c:v>
                </c:pt>
                <c:pt idx="8070">
                  <c:v>2.62476</c:v>
                </c:pt>
                <c:pt idx="8071">
                  <c:v>1.77654</c:v>
                </c:pt>
                <c:pt idx="8072">
                  <c:v>0.90323</c:v>
                </c:pt>
                <c:pt idx="8073">
                  <c:v>0.8605</c:v>
                </c:pt>
                <c:pt idx="8074">
                  <c:v>0.26798</c:v>
                </c:pt>
                <c:pt idx="8075">
                  <c:v>0.40672</c:v>
                </c:pt>
                <c:pt idx="8076">
                  <c:v>0.41231</c:v>
                </c:pt>
                <c:pt idx="8077">
                  <c:v>0.65961</c:v>
                </c:pt>
                <c:pt idx="8078">
                  <c:v>0.56132</c:v>
                </c:pt>
                <c:pt idx="8079">
                  <c:v>0.53673</c:v>
                </c:pt>
                <c:pt idx="8080">
                  <c:v>0.55205</c:v>
                </c:pt>
                <c:pt idx="8081">
                  <c:v>0.54901</c:v>
                </c:pt>
                <c:pt idx="8082">
                  <c:v>0.94443</c:v>
                </c:pt>
                <c:pt idx="8083">
                  <c:v>0.97549</c:v>
                </c:pt>
                <c:pt idx="8084">
                  <c:v>0.83229</c:v>
                </c:pt>
                <c:pt idx="8085">
                  <c:v>1.37719</c:v>
                </c:pt>
                <c:pt idx="8086">
                  <c:v>1.30739</c:v>
                </c:pt>
                <c:pt idx="8087">
                  <c:v>0.53105</c:v>
                </c:pt>
                <c:pt idx="8088">
                  <c:v>0.21914</c:v>
                </c:pt>
                <c:pt idx="8089">
                  <c:v>0.45425</c:v>
                </c:pt>
                <c:pt idx="8090">
                  <c:v>0.64274</c:v>
                </c:pt>
                <c:pt idx="8091">
                  <c:v>0.92782</c:v>
                </c:pt>
                <c:pt idx="8092">
                  <c:v>1.47588</c:v>
                </c:pt>
                <c:pt idx="8093">
                  <c:v>3.19465</c:v>
                </c:pt>
                <c:pt idx="8094">
                  <c:v>3.73637</c:v>
                </c:pt>
                <c:pt idx="8095">
                  <c:v>2.27539</c:v>
                </c:pt>
                <c:pt idx="8096">
                  <c:v>1.01288</c:v>
                </c:pt>
                <c:pt idx="8097">
                  <c:v>0.92134</c:v>
                </c:pt>
                <c:pt idx="8098">
                  <c:v>0.27066</c:v>
                </c:pt>
                <c:pt idx="8099">
                  <c:v>0.36445</c:v>
                </c:pt>
                <c:pt idx="8100">
                  <c:v>0.57983</c:v>
                </c:pt>
                <c:pt idx="8101">
                  <c:v>0.55025</c:v>
                </c:pt>
                <c:pt idx="8102">
                  <c:v>0.51784</c:v>
                </c:pt>
                <c:pt idx="8103">
                  <c:v>0.54798</c:v>
                </c:pt>
                <c:pt idx="8104">
                  <c:v>0.76255</c:v>
                </c:pt>
                <c:pt idx="8105">
                  <c:v>0.7423</c:v>
                </c:pt>
                <c:pt idx="8106">
                  <c:v>0.75999</c:v>
                </c:pt>
                <c:pt idx="8107">
                  <c:v>0.26922</c:v>
                </c:pt>
                <c:pt idx="8108">
                  <c:v>0.4013</c:v>
                </c:pt>
                <c:pt idx="8109">
                  <c:v>0.69776</c:v>
                </c:pt>
                <c:pt idx="8110">
                  <c:v>0.411</c:v>
                </c:pt>
                <c:pt idx="8111">
                  <c:v>0.31997</c:v>
                </c:pt>
                <c:pt idx="8112">
                  <c:v>0.24448</c:v>
                </c:pt>
                <c:pt idx="8113">
                  <c:v>0.16222</c:v>
                </c:pt>
                <c:pt idx="8114">
                  <c:v>0.17869</c:v>
                </c:pt>
                <c:pt idx="8115">
                  <c:v>0.4689</c:v>
                </c:pt>
                <c:pt idx="8116">
                  <c:v>0.46607</c:v>
                </c:pt>
                <c:pt idx="8117">
                  <c:v>0.82969</c:v>
                </c:pt>
                <c:pt idx="8118">
                  <c:v>1.28605</c:v>
                </c:pt>
                <c:pt idx="8119">
                  <c:v>1.45944</c:v>
                </c:pt>
                <c:pt idx="8120">
                  <c:v>1.41618</c:v>
                </c:pt>
                <c:pt idx="8121">
                  <c:v>1.17859</c:v>
                </c:pt>
                <c:pt idx="8122">
                  <c:v>0.3667</c:v>
                </c:pt>
                <c:pt idx="8123">
                  <c:v>0.26006</c:v>
                </c:pt>
                <c:pt idx="8124">
                  <c:v>0.2086</c:v>
                </c:pt>
                <c:pt idx="8125">
                  <c:v>0.10216</c:v>
                </c:pt>
                <c:pt idx="8126">
                  <c:v>0.31392</c:v>
                </c:pt>
                <c:pt idx="8127">
                  <c:v>0.56356</c:v>
                </c:pt>
                <c:pt idx="8128">
                  <c:v>0.56695</c:v>
                </c:pt>
                <c:pt idx="8129">
                  <c:v>0.79353</c:v>
                </c:pt>
                <c:pt idx="8130">
                  <c:v>0.72675</c:v>
                </c:pt>
                <c:pt idx="8131">
                  <c:v>1.06451</c:v>
                </c:pt>
                <c:pt idx="8132">
                  <c:v>0.63393</c:v>
                </c:pt>
                <c:pt idx="8133">
                  <c:v>0.89324</c:v>
                </c:pt>
                <c:pt idx="8134">
                  <c:v>0.6441</c:v>
                </c:pt>
                <c:pt idx="8135">
                  <c:v>0.53819</c:v>
                </c:pt>
                <c:pt idx="8136">
                  <c:v>0.50564</c:v>
                </c:pt>
                <c:pt idx="8137">
                  <c:v>0.65564</c:v>
                </c:pt>
                <c:pt idx="8138">
                  <c:v>0.35992</c:v>
                </c:pt>
                <c:pt idx="8139">
                  <c:v>0.4481</c:v>
                </c:pt>
                <c:pt idx="8140">
                  <c:v>0.38023</c:v>
                </c:pt>
                <c:pt idx="8141">
                  <c:v>0.50184</c:v>
                </c:pt>
                <c:pt idx="8142">
                  <c:v>0.74886</c:v>
                </c:pt>
                <c:pt idx="8143">
                  <c:v>0.92185</c:v>
                </c:pt>
                <c:pt idx="8144">
                  <c:v>0.80994</c:v>
                </c:pt>
                <c:pt idx="8145">
                  <c:v>0.8559</c:v>
                </c:pt>
                <c:pt idx="8146">
                  <c:v>0.66597</c:v>
                </c:pt>
                <c:pt idx="8147">
                  <c:v>0.37137</c:v>
                </c:pt>
                <c:pt idx="8148">
                  <c:v>0.37137</c:v>
                </c:pt>
                <c:pt idx="8149">
                  <c:v>1.41873</c:v>
                </c:pt>
                <c:pt idx="8150">
                  <c:v>1.4509</c:v>
                </c:pt>
                <c:pt idx="8151">
                  <c:v>1.29028</c:v>
                </c:pt>
                <c:pt idx="8152">
                  <c:v>1.29916</c:v>
                </c:pt>
                <c:pt idx="8153">
                  <c:v>1.61736</c:v>
                </c:pt>
                <c:pt idx="8154">
                  <c:v>1.58793</c:v>
                </c:pt>
                <c:pt idx="8155">
                  <c:v>1.7335</c:v>
                </c:pt>
                <c:pt idx="8156">
                  <c:v>1.49588</c:v>
                </c:pt>
                <c:pt idx="8157">
                  <c:v>1.65391</c:v>
                </c:pt>
                <c:pt idx="8158">
                  <c:v>2.07155</c:v>
                </c:pt>
                <c:pt idx="8159">
                  <c:v>1.41615</c:v>
                </c:pt>
                <c:pt idx="8160">
                  <c:v>0.72704</c:v>
                </c:pt>
                <c:pt idx="8161">
                  <c:v>0.70499</c:v>
                </c:pt>
                <c:pt idx="8162">
                  <c:v>0.50769</c:v>
                </c:pt>
                <c:pt idx="8163">
                  <c:v>0.49319</c:v>
                </c:pt>
                <c:pt idx="8164">
                  <c:v>1.22398</c:v>
                </c:pt>
                <c:pt idx="8165">
                  <c:v>1.51106</c:v>
                </c:pt>
                <c:pt idx="8166">
                  <c:v>2.31765</c:v>
                </c:pt>
                <c:pt idx="8167">
                  <c:v>1.80999</c:v>
                </c:pt>
                <c:pt idx="8168">
                  <c:v>1.18725</c:v>
                </c:pt>
                <c:pt idx="8169">
                  <c:v>0.91052</c:v>
                </c:pt>
                <c:pt idx="8170">
                  <c:v>0.87667</c:v>
                </c:pt>
                <c:pt idx="8171">
                  <c:v>0.85437</c:v>
                </c:pt>
                <c:pt idx="8172">
                  <c:v>0.97976</c:v>
                </c:pt>
                <c:pt idx="8173">
                  <c:v>0.78528</c:v>
                </c:pt>
                <c:pt idx="8174">
                  <c:v>0.90617</c:v>
                </c:pt>
                <c:pt idx="8175">
                  <c:v>0.86563</c:v>
                </c:pt>
                <c:pt idx="8176">
                  <c:v>1.03478</c:v>
                </c:pt>
                <c:pt idx="8177">
                  <c:v>1.09335</c:v>
                </c:pt>
                <c:pt idx="8178">
                  <c:v>1.62435</c:v>
                </c:pt>
                <c:pt idx="8179">
                  <c:v>1.50296</c:v>
                </c:pt>
                <c:pt idx="8180">
                  <c:v>1.50919</c:v>
                </c:pt>
                <c:pt idx="8181">
                  <c:v>1.79249</c:v>
                </c:pt>
                <c:pt idx="8182">
                  <c:v>1.07183</c:v>
                </c:pt>
                <c:pt idx="8183">
                  <c:v>1.38648</c:v>
                </c:pt>
                <c:pt idx="8184">
                  <c:v>0.82594</c:v>
                </c:pt>
                <c:pt idx="8185">
                  <c:v>0.86899</c:v>
                </c:pt>
                <c:pt idx="8186">
                  <c:v>0.84778</c:v>
                </c:pt>
                <c:pt idx="8187">
                  <c:v>0.72904</c:v>
                </c:pt>
                <c:pt idx="8188">
                  <c:v>0.59396</c:v>
                </c:pt>
                <c:pt idx="8189">
                  <c:v>1.21003</c:v>
                </c:pt>
                <c:pt idx="8190">
                  <c:v>1.21962</c:v>
                </c:pt>
                <c:pt idx="8191">
                  <c:v>1.9082</c:v>
                </c:pt>
                <c:pt idx="8192">
                  <c:v>1.15544</c:v>
                </c:pt>
                <c:pt idx="8193">
                  <c:v>0.73577</c:v>
                </c:pt>
                <c:pt idx="8194">
                  <c:v>0.80005</c:v>
                </c:pt>
                <c:pt idx="8195">
                  <c:v>0.81697</c:v>
                </c:pt>
                <c:pt idx="8196">
                  <c:v>0.68119</c:v>
                </c:pt>
                <c:pt idx="8197">
                  <c:v>0.60722</c:v>
                </c:pt>
                <c:pt idx="8198">
                  <c:v>0.81907</c:v>
                </c:pt>
                <c:pt idx="8199">
                  <c:v>0.92084</c:v>
                </c:pt>
                <c:pt idx="8200">
                  <c:v>0.71258</c:v>
                </c:pt>
                <c:pt idx="8201">
                  <c:v>0.82527</c:v>
                </c:pt>
                <c:pt idx="8202">
                  <c:v>0.74025</c:v>
                </c:pt>
                <c:pt idx="8203">
                  <c:v>0.92002</c:v>
                </c:pt>
                <c:pt idx="8204">
                  <c:v>1.43307</c:v>
                </c:pt>
                <c:pt idx="8205">
                  <c:v>1.34514</c:v>
                </c:pt>
                <c:pt idx="8206">
                  <c:v>1.19401</c:v>
                </c:pt>
                <c:pt idx="8207">
                  <c:v>0.88427</c:v>
                </c:pt>
                <c:pt idx="8208">
                  <c:v>0.70482</c:v>
                </c:pt>
                <c:pt idx="8209">
                  <c:v>0.77795</c:v>
                </c:pt>
                <c:pt idx="8210">
                  <c:v>0.68002</c:v>
                </c:pt>
                <c:pt idx="8211">
                  <c:v>0.77725</c:v>
                </c:pt>
                <c:pt idx="8212">
                  <c:v>1.19998</c:v>
                </c:pt>
                <c:pt idx="8213">
                  <c:v>1.48256</c:v>
                </c:pt>
                <c:pt idx="8214">
                  <c:v>1.55636</c:v>
                </c:pt>
                <c:pt idx="8215">
                  <c:v>1.2596</c:v>
                </c:pt>
                <c:pt idx="8216">
                  <c:v>1.12874</c:v>
                </c:pt>
                <c:pt idx="8217">
                  <c:v>0.71928</c:v>
                </c:pt>
                <c:pt idx="8218">
                  <c:v>0.65416</c:v>
                </c:pt>
                <c:pt idx="8219">
                  <c:v>0.78005</c:v>
                </c:pt>
                <c:pt idx="8220">
                  <c:v>0.8994</c:v>
                </c:pt>
                <c:pt idx="8221">
                  <c:v>0.76305</c:v>
                </c:pt>
                <c:pt idx="8222">
                  <c:v>0.68876</c:v>
                </c:pt>
                <c:pt idx="8223">
                  <c:v>0.56464</c:v>
                </c:pt>
                <c:pt idx="8224">
                  <c:v>0.44988</c:v>
                </c:pt>
                <c:pt idx="8225">
                  <c:v>0.77544</c:v>
                </c:pt>
                <c:pt idx="8226">
                  <c:v>1.02428</c:v>
                </c:pt>
                <c:pt idx="8227">
                  <c:v>1.66619</c:v>
                </c:pt>
                <c:pt idx="8228">
                  <c:v>1.96288</c:v>
                </c:pt>
                <c:pt idx="8229">
                  <c:v>1.64346</c:v>
                </c:pt>
                <c:pt idx="8230">
                  <c:v>1.31087</c:v>
                </c:pt>
                <c:pt idx="8231">
                  <c:v>0.71108</c:v>
                </c:pt>
                <c:pt idx="8232">
                  <c:v>0.5888</c:v>
                </c:pt>
                <c:pt idx="8233">
                  <c:v>0.44166</c:v>
                </c:pt>
                <c:pt idx="8234">
                  <c:v>0.54827</c:v>
                </c:pt>
                <c:pt idx="8235">
                  <c:v>0.72842</c:v>
                </c:pt>
                <c:pt idx="8236">
                  <c:v>1.11541</c:v>
                </c:pt>
                <c:pt idx="8237">
                  <c:v>1.97685</c:v>
                </c:pt>
                <c:pt idx="8238">
                  <c:v>2.84193</c:v>
                </c:pt>
                <c:pt idx="8239">
                  <c:v>1.98674</c:v>
                </c:pt>
                <c:pt idx="8240">
                  <c:v>1.3193</c:v>
                </c:pt>
                <c:pt idx="8241">
                  <c:v>1.16306</c:v>
                </c:pt>
                <c:pt idx="8242">
                  <c:v>1.11274</c:v>
                </c:pt>
                <c:pt idx="8243">
                  <c:v>0.90235</c:v>
                </c:pt>
                <c:pt idx="8244">
                  <c:v>0.75394</c:v>
                </c:pt>
                <c:pt idx="8245">
                  <c:v>0.9478</c:v>
                </c:pt>
                <c:pt idx="8246">
                  <c:v>1.11279</c:v>
                </c:pt>
                <c:pt idx="8247">
                  <c:v>0.8873</c:v>
                </c:pt>
                <c:pt idx="8248">
                  <c:v>0.88904</c:v>
                </c:pt>
                <c:pt idx="8249">
                  <c:v>1.21465</c:v>
                </c:pt>
                <c:pt idx="8250">
                  <c:v>1.29241</c:v>
                </c:pt>
                <c:pt idx="8251">
                  <c:v>1.64845</c:v>
                </c:pt>
                <c:pt idx="8252">
                  <c:v>1.39108</c:v>
                </c:pt>
                <c:pt idx="8253">
                  <c:v>1.51628</c:v>
                </c:pt>
                <c:pt idx="8254">
                  <c:v>1.41758</c:v>
                </c:pt>
                <c:pt idx="8255">
                  <c:v>0.78942</c:v>
                </c:pt>
                <c:pt idx="8256">
                  <c:v>0.75958</c:v>
                </c:pt>
                <c:pt idx="8257">
                  <c:v>0.44719</c:v>
                </c:pt>
                <c:pt idx="8258">
                  <c:v>0.52127</c:v>
                </c:pt>
                <c:pt idx="8259">
                  <c:v>0.50197</c:v>
                </c:pt>
                <c:pt idx="8260">
                  <c:v>0.86839</c:v>
                </c:pt>
                <c:pt idx="8261">
                  <c:v>1.69989</c:v>
                </c:pt>
                <c:pt idx="8262">
                  <c:v>2.09935</c:v>
                </c:pt>
                <c:pt idx="8263">
                  <c:v>2.06474</c:v>
                </c:pt>
                <c:pt idx="8264">
                  <c:v>1.33957</c:v>
                </c:pt>
                <c:pt idx="8265">
                  <c:v>0.94243</c:v>
                </c:pt>
                <c:pt idx="8266">
                  <c:v>0.92331</c:v>
                </c:pt>
                <c:pt idx="8267">
                  <c:v>1.10976</c:v>
                </c:pt>
                <c:pt idx="8268">
                  <c:v>1.19676</c:v>
                </c:pt>
                <c:pt idx="8269">
                  <c:v>0.9422</c:v>
                </c:pt>
                <c:pt idx="8270">
                  <c:v>1.07135</c:v>
                </c:pt>
                <c:pt idx="8271">
                  <c:v>1.03392</c:v>
                </c:pt>
                <c:pt idx="8272">
                  <c:v>1.12525</c:v>
                </c:pt>
                <c:pt idx="8273">
                  <c:v>1.47421</c:v>
                </c:pt>
                <c:pt idx="8274">
                  <c:v>1.75225</c:v>
                </c:pt>
                <c:pt idx="8275">
                  <c:v>2.03825</c:v>
                </c:pt>
                <c:pt idx="8276">
                  <c:v>1.32422</c:v>
                </c:pt>
                <c:pt idx="8277">
                  <c:v>1.52105</c:v>
                </c:pt>
                <c:pt idx="8278">
                  <c:v>1.93448</c:v>
                </c:pt>
                <c:pt idx="8279">
                  <c:v>1.37954</c:v>
                </c:pt>
                <c:pt idx="8280">
                  <c:v>1.06097</c:v>
                </c:pt>
                <c:pt idx="8281">
                  <c:v>0.55762</c:v>
                </c:pt>
                <c:pt idx="8282">
                  <c:v>0.51878</c:v>
                </c:pt>
                <c:pt idx="8283">
                  <c:v>0.61391</c:v>
                </c:pt>
                <c:pt idx="8284">
                  <c:v>1.03706</c:v>
                </c:pt>
                <c:pt idx="8285">
                  <c:v>1.66841</c:v>
                </c:pt>
                <c:pt idx="8286">
                  <c:v>2.29065</c:v>
                </c:pt>
                <c:pt idx="8287">
                  <c:v>1.88017</c:v>
                </c:pt>
                <c:pt idx="8288">
                  <c:v>1.51582</c:v>
                </c:pt>
                <c:pt idx="8289">
                  <c:v>1.25295</c:v>
                </c:pt>
                <c:pt idx="8290">
                  <c:v>1.08927</c:v>
                </c:pt>
                <c:pt idx="8291">
                  <c:v>1.0953</c:v>
                </c:pt>
                <c:pt idx="8292">
                  <c:v>1.08041</c:v>
                </c:pt>
                <c:pt idx="8293">
                  <c:v>0.94554</c:v>
                </c:pt>
                <c:pt idx="8294">
                  <c:v>1.00804</c:v>
                </c:pt>
                <c:pt idx="8295">
                  <c:v>0.86351</c:v>
                </c:pt>
                <c:pt idx="8296">
                  <c:v>1.0478</c:v>
                </c:pt>
                <c:pt idx="8297">
                  <c:v>1.63145</c:v>
                </c:pt>
                <c:pt idx="8298">
                  <c:v>1.73462</c:v>
                </c:pt>
                <c:pt idx="8299">
                  <c:v>1.72549</c:v>
                </c:pt>
                <c:pt idx="8300">
                  <c:v>1.75555</c:v>
                </c:pt>
                <c:pt idx="8301">
                  <c:v>1.73072</c:v>
                </c:pt>
                <c:pt idx="8302">
                  <c:v>1.32809</c:v>
                </c:pt>
                <c:pt idx="8303">
                  <c:v>0.85193</c:v>
                </c:pt>
                <c:pt idx="8304">
                  <c:v>0.64226</c:v>
                </c:pt>
                <c:pt idx="8305">
                  <c:v>0.56198</c:v>
                </c:pt>
                <c:pt idx="8306">
                  <c:v>0.55977</c:v>
                </c:pt>
                <c:pt idx="8307">
                  <c:v>0.58213</c:v>
                </c:pt>
                <c:pt idx="8308">
                  <c:v>0.7126</c:v>
                </c:pt>
                <c:pt idx="8309">
                  <c:v>1.38343</c:v>
                </c:pt>
                <c:pt idx="8310">
                  <c:v>2.24978</c:v>
                </c:pt>
                <c:pt idx="8311">
                  <c:v>2.10507</c:v>
                </c:pt>
                <c:pt idx="8312">
                  <c:v>1.52801</c:v>
                </c:pt>
                <c:pt idx="8313">
                  <c:v>1.1645</c:v>
                </c:pt>
                <c:pt idx="8314">
                  <c:v>1.00125</c:v>
                </c:pt>
                <c:pt idx="8315">
                  <c:v>0.99904</c:v>
                </c:pt>
                <c:pt idx="8316">
                  <c:v>0.94394</c:v>
                </c:pt>
                <c:pt idx="8317">
                  <c:v>0.92468</c:v>
                </c:pt>
                <c:pt idx="8318">
                  <c:v>1.05583</c:v>
                </c:pt>
                <c:pt idx="8319">
                  <c:v>1.02325</c:v>
                </c:pt>
                <c:pt idx="8320">
                  <c:v>1.28797</c:v>
                </c:pt>
                <c:pt idx="8321">
                  <c:v>1.16358</c:v>
                </c:pt>
                <c:pt idx="8322">
                  <c:v>0.96257</c:v>
                </c:pt>
                <c:pt idx="8323">
                  <c:v>1.47655</c:v>
                </c:pt>
                <c:pt idx="8324">
                  <c:v>1.49711</c:v>
                </c:pt>
                <c:pt idx="8325">
                  <c:v>1.34867</c:v>
                </c:pt>
                <c:pt idx="8326">
                  <c:v>0.97469</c:v>
                </c:pt>
                <c:pt idx="8327">
                  <c:v>0.83609</c:v>
                </c:pt>
                <c:pt idx="8328">
                  <c:v>1.14893</c:v>
                </c:pt>
                <c:pt idx="8329">
                  <c:v>0.67732</c:v>
                </c:pt>
                <c:pt idx="8330">
                  <c:v>0.69702</c:v>
                </c:pt>
                <c:pt idx="8331">
                  <c:v>0.62875</c:v>
                </c:pt>
                <c:pt idx="8332">
                  <c:v>0.91412</c:v>
                </c:pt>
                <c:pt idx="8333">
                  <c:v>2.15269</c:v>
                </c:pt>
                <c:pt idx="8334">
                  <c:v>2.13605</c:v>
                </c:pt>
                <c:pt idx="8335">
                  <c:v>1.64146</c:v>
                </c:pt>
                <c:pt idx="8336">
                  <c:v>1.08435</c:v>
                </c:pt>
                <c:pt idx="8337">
                  <c:v>0.86982</c:v>
                </c:pt>
                <c:pt idx="8338">
                  <c:v>0.85487</c:v>
                </c:pt>
                <c:pt idx="8339">
                  <c:v>0.97978</c:v>
                </c:pt>
                <c:pt idx="8340">
                  <c:v>0.98299</c:v>
                </c:pt>
                <c:pt idx="8341">
                  <c:v>0.88053</c:v>
                </c:pt>
                <c:pt idx="8342">
                  <c:v>0.95331</c:v>
                </c:pt>
                <c:pt idx="8343">
                  <c:v>0.84536</c:v>
                </c:pt>
                <c:pt idx="8344">
                  <c:v>1.08699</c:v>
                </c:pt>
                <c:pt idx="8345">
                  <c:v>1.63262</c:v>
                </c:pt>
                <c:pt idx="8346">
                  <c:v>1.75804</c:v>
                </c:pt>
                <c:pt idx="8347">
                  <c:v>1.95721</c:v>
                </c:pt>
                <c:pt idx="8348">
                  <c:v>1.92006</c:v>
                </c:pt>
                <c:pt idx="8349">
                  <c:v>2.56333</c:v>
                </c:pt>
                <c:pt idx="8350">
                  <c:v>2.23257</c:v>
                </c:pt>
                <c:pt idx="8351">
                  <c:v>1.80288</c:v>
                </c:pt>
                <c:pt idx="8352">
                  <c:v>2.07031</c:v>
                </c:pt>
                <c:pt idx="8353">
                  <c:v>1.65858</c:v>
                </c:pt>
                <c:pt idx="8354">
                  <c:v>1.6287</c:v>
                </c:pt>
                <c:pt idx="8355">
                  <c:v>1.58677</c:v>
                </c:pt>
                <c:pt idx="8356">
                  <c:v>1.61005</c:v>
                </c:pt>
                <c:pt idx="8357">
                  <c:v>2.33109</c:v>
                </c:pt>
                <c:pt idx="8358">
                  <c:v>2.11817</c:v>
                </c:pt>
                <c:pt idx="8359">
                  <c:v>1.98285</c:v>
                </c:pt>
                <c:pt idx="8360">
                  <c:v>1.63304</c:v>
                </c:pt>
                <c:pt idx="8361">
                  <c:v>0.91288</c:v>
                </c:pt>
                <c:pt idx="8362">
                  <c:v>1.02246</c:v>
                </c:pt>
                <c:pt idx="8363">
                  <c:v>0.98691</c:v>
                </c:pt>
                <c:pt idx="8364">
                  <c:v>0.91069</c:v>
                </c:pt>
                <c:pt idx="8365">
                  <c:v>1.11793</c:v>
                </c:pt>
                <c:pt idx="8366">
                  <c:v>0.96451</c:v>
                </c:pt>
                <c:pt idx="8367">
                  <c:v>0.99758</c:v>
                </c:pt>
                <c:pt idx="8368">
                  <c:v>1.04466</c:v>
                </c:pt>
                <c:pt idx="8369">
                  <c:v>1.15575</c:v>
                </c:pt>
                <c:pt idx="8370">
                  <c:v>1.66422</c:v>
                </c:pt>
                <c:pt idx="8371">
                  <c:v>1.75905</c:v>
                </c:pt>
                <c:pt idx="8372">
                  <c:v>1.51512</c:v>
                </c:pt>
                <c:pt idx="8373">
                  <c:v>1.5814</c:v>
                </c:pt>
                <c:pt idx="8374">
                  <c:v>1.47195</c:v>
                </c:pt>
                <c:pt idx="8375">
                  <c:v>1.13918</c:v>
                </c:pt>
                <c:pt idx="8376">
                  <c:v>0.92319</c:v>
                </c:pt>
                <c:pt idx="8377">
                  <c:v>0.89248</c:v>
                </c:pt>
                <c:pt idx="8378">
                  <c:v>0.73908</c:v>
                </c:pt>
                <c:pt idx="8379">
                  <c:v>0.86755</c:v>
                </c:pt>
                <c:pt idx="8380">
                  <c:v>1.0204</c:v>
                </c:pt>
                <c:pt idx="8381">
                  <c:v>1.15106</c:v>
                </c:pt>
                <c:pt idx="8382">
                  <c:v>1.51833</c:v>
                </c:pt>
                <c:pt idx="8383">
                  <c:v>1.2664</c:v>
                </c:pt>
                <c:pt idx="8384">
                  <c:v>0.76392</c:v>
                </c:pt>
                <c:pt idx="8385">
                  <c:v>0.82224</c:v>
                </c:pt>
                <c:pt idx="8386">
                  <c:v>0.74416</c:v>
                </c:pt>
                <c:pt idx="8387">
                  <c:v>0.74651</c:v>
                </c:pt>
                <c:pt idx="8388">
                  <c:v>0.79185</c:v>
                </c:pt>
                <c:pt idx="8389">
                  <c:v>0.76298</c:v>
                </c:pt>
                <c:pt idx="8390">
                  <c:v>0.84751</c:v>
                </c:pt>
                <c:pt idx="8391">
                  <c:v>0.83117</c:v>
                </c:pt>
                <c:pt idx="8392">
                  <c:v>0.99721</c:v>
                </c:pt>
                <c:pt idx="8393">
                  <c:v>0.7432</c:v>
                </c:pt>
                <c:pt idx="8394">
                  <c:v>0.74605</c:v>
                </c:pt>
                <c:pt idx="8395">
                  <c:v>1.26203</c:v>
                </c:pt>
                <c:pt idx="8396">
                  <c:v>1.40687</c:v>
                </c:pt>
                <c:pt idx="8397">
                  <c:v>1.75651</c:v>
                </c:pt>
                <c:pt idx="8398">
                  <c:v>1.63732</c:v>
                </c:pt>
                <c:pt idx="8399">
                  <c:v>1.09656</c:v>
                </c:pt>
                <c:pt idx="8400">
                  <c:v>0.76654</c:v>
                </c:pt>
                <c:pt idx="8401">
                  <c:v>0.43361</c:v>
                </c:pt>
                <c:pt idx="8402">
                  <c:v>0.42547</c:v>
                </c:pt>
                <c:pt idx="8403">
                  <c:v>0.58633</c:v>
                </c:pt>
                <c:pt idx="8404">
                  <c:v>1.39447</c:v>
                </c:pt>
                <c:pt idx="8405">
                  <c:v>2.29622</c:v>
                </c:pt>
                <c:pt idx="8406">
                  <c:v>2.17919</c:v>
                </c:pt>
                <c:pt idx="8407">
                  <c:v>2.07442</c:v>
                </c:pt>
                <c:pt idx="8408">
                  <c:v>1.17029</c:v>
                </c:pt>
                <c:pt idx="8409">
                  <c:v>0.86846</c:v>
                </c:pt>
                <c:pt idx="8410">
                  <c:v>0.94563</c:v>
                </c:pt>
                <c:pt idx="8411">
                  <c:v>0.90842</c:v>
                </c:pt>
                <c:pt idx="8412">
                  <c:v>0.76419</c:v>
                </c:pt>
                <c:pt idx="8413">
                  <c:v>0.76593</c:v>
                </c:pt>
                <c:pt idx="8414">
                  <c:v>0.83517</c:v>
                </c:pt>
                <c:pt idx="8415">
                  <c:v>0.82324</c:v>
                </c:pt>
                <c:pt idx="8416">
                  <c:v>1.06195</c:v>
                </c:pt>
                <c:pt idx="8417">
                  <c:v>1.08006</c:v>
                </c:pt>
                <c:pt idx="8418">
                  <c:v>1.45122</c:v>
                </c:pt>
                <c:pt idx="8419">
                  <c:v>1.5616</c:v>
                </c:pt>
                <c:pt idx="8420">
                  <c:v>1.48349</c:v>
                </c:pt>
                <c:pt idx="8421">
                  <c:v>1.66601</c:v>
                </c:pt>
                <c:pt idx="8422">
                  <c:v>1.83244</c:v>
                </c:pt>
                <c:pt idx="8423">
                  <c:v>1.13182</c:v>
                </c:pt>
                <c:pt idx="8424">
                  <c:v>1.03111</c:v>
                </c:pt>
                <c:pt idx="8425">
                  <c:v>0.89988</c:v>
                </c:pt>
                <c:pt idx="8426">
                  <c:v>0.78263</c:v>
                </c:pt>
                <c:pt idx="8427">
                  <c:v>0.86975</c:v>
                </c:pt>
                <c:pt idx="8428">
                  <c:v>1.43814</c:v>
                </c:pt>
                <c:pt idx="8429">
                  <c:v>2.25055</c:v>
                </c:pt>
                <c:pt idx="8430">
                  <c:v>3.53688</c:v>
                </c:pt>
                <c:pt idx="8431">
                  <c:v>2.12443</c:v>
                </c:pt>
                <c:pt idx="8432">
                  <c:v>1.31402</c:v>
                </c:pt>
                <c:pt idx="8433">
                  <c:v>1.18859</c:v>
                </c:pt>
                <c:pt idx="8434">
                  <c:v>1.01029</c:v>
                </c:pt>
                <c:pt idx="8435">
                  <c:v>0.83887</c:v>
                </c:pt>
                <c:pt idx="8436">
                  <c:v>0.8938</c:v>
                </c:pt>
                <c:pt idx="8437">
                  <c:v>0.91898</c:v>
                </c:pt>
                <c:pt idx="8438">
                  <c:v>0.79695</c:v>
                </c:pt>
                <c:pt idx="8439">
                  <c:v>0.96232</c:v>
                </c:pt>
                <c:pt idx="8440">
                  <c:v>0.90966</c:v>
                </c:pt>
                <c:pt idx="8441">
                  <c:v>0.92297</c:v>
                </c:pt>
                <c:pt idx="8442">
                  <c:v>1.07189</c:v>
                </c:pt>
                <c:pt idx="8443">
                  <c:v>1.73334</c:v>
                </c:pt>
                <c:pt idx="8444">
                  <c:v>1.66574</c:v>
                </c:pt>
                <c:pt idx="8445">
                  <c:v>1.22448</c:v>
                </c:pt>
                <c:pt idx="8446">
                  <c:v>1.40929</c:v>
                </c:pt>
                <c:pt idx="8447">
                  <c:v>1.14756</c:v>
                </c:pt>
                <c:pt idx="8448">
                  <c:v>0.82447</c:v>
                </c:pt>
                <c:pt idx="8449">
                  <c:v>0.82369</c:v>
                </c:pt>
                <c:pt idx="8450">
                  <c:v>1.12267</c:v>
                </c:pt>
                <c:pt idx="8451">
                  <c:v>1.20739</c:v>
                </c:pt>
                <c:pt idx="8452">
                  <c:v>1.37144</c:v>
                </c:pt>
                <c:pt idx="8453">
                  <c:v>1.74211</c:v>
                </c:pt>
                <c:pt idx="8454">
                  <c:v>2.6303</c:v>
                </c:pt>
                <c:pt idx="8455">
                  <c:v>1.99593</c:v>
                </c:pt>
                <c:pt idx="8456">
                  <c:v>1.16824</c:v>
                </c:pt>
                <c:pt idx="8457">
                  <c:v>1.50606</c:v>
                </c:pt>
                <c:pt idx="8458">
                  <c:v>1.09643</c:v>
                </c:pt>
                <c:pt idx="8459">
                  <c:v>1.189</c:v>
                </c:pt>
                <c:pt idx="8460">
                  <c:v>0.86171</c:v>
                </c:pt>
                <c:pt idx="8461">
                  <c:v>0.93026</c:v>
                </c:pt>
                <c:pt idx="8462">
                  <c:v>0.93309</c:v>
                </c:pt>
                <c:pt idx="8463">
                  <c:v>1.27864</c:v>
                </c:pt>
                <c:pt idx="8464">
                  <c:v>1.25906</c:v>
                </c:pt>
                <c:pt idx="8465">
                  <c:v>1.56582</c:v>
                </c:pt>
                <c:pt idx="8466">
                  <c:v>1.91835</c:v>
                </c:pt>
                <c:pt idx="8467">
                  <c:v>2.07524</c:v>
                </c:pt>
                <c:pt idx="8468">
                  <c:v>2.1206</c:v>
                </c:pt>
                <c:pt idx="8469">
                  <c:v>2.08123</c:v>
                </c:pt>
                <c:pt idx="8470">
                  <c:v>1.92094</c:v>
                </c:pt>
                <c:pt idx="8471">
                  <c:v>1.26566</c:v>
                </c:pt>
                <c:pt idx="8472">
                  <c:v>0.92818</c:v>
                </c:pt>
                <c:pt idx="8473">
                  <c:v>0.71254</c:v>
                </c:pt>
                <c:pt idx="8474">
                  <c:v>0.82395</c:v>
                </c:pt>
                <c:pt idx="8475">
                  <c:v>1.10016</c:v>
                </c:pt>
                <c:pt idx="8476">
                  <c:v>1.34752</c:v>
                </c:pt>
                <c:pt idx="8477">
                  <c:v>1.97222</c:v>
                </c:pt>
                <c:pt idx="8478">
                  <c:v>2.55334</c:v>
                </c:pt>
                <c:pt idx="8479">
                  <c:v>1.88024</c:v>
                </c:pt>
                <c:pt idx="8480">
                  <c:v>1.06459</c:v>
                </c:pt>
                <c:pt idx="8481">
                  <c:v>0.64094</c:v>
                </c:pt>
                <c:pt idx="8482">
                  <c:v>0.97929</c:v>
                </c:pt>
                <c:pt idx="8483">
                  <c:v>0.99638</c:v>
                </c:pt>
                <c:pt idx="8484">
                  <c:v>0.71295</c:v>
                </c:pt>
                <c:pt idx="8485">
                  <c:v>0.7887</c:v>
                </c:pt>
                <c:pt idx="8486">
                  <c:v>1.16335</c:v>
                </c:pt>
                <c:pt idx="8487">
                  <c:v>1.01987</c:v>
                </c:pt>
                <c:pt idx="8488">
                  <c:v>0.69857</c:v>
                </c:pt>
                <c:pt idx="8489">
                  <c:v>1.11019</c:v>
                </c:pt>
                <c:pt idx="8490">
                  <c:v>0.91099</c:v>
                </c:pt>
                <c:pt idx="8491">
                  <c:v>0.94696</c:v>
                </c:pt>
                <c:pt idx="8492">
                  <c:v>0.99472</c:v>
                </c:pt>
                <c:pt idx="8493">
                  <c:v>1.87678</c:v>
                </c:pt>
                <c:pt idx="8494">
                  <c:v>1.89851</c:v>
                </c:pt>
                <c:pt idx="8495">
                  <c:v>1.64467</c:v>
                </c:pt>
                <c:pt idx="8496">
                  <c:v>1.20862</c:v>
                </c:pt>
                <c:pt idx="8497">
                  <c:v>1.19311</c:v>
                </c:pt>
                <c:pt idx="8498">
                  <c:v>0.87483</c:v>
                </c:pt>
                <c:pt idx="8499">
                  <c:v>0.65207</c:v>
                </c:pt>
                <c:pt idx="8500">
                  <c:v>1.26012</c:v>
                </c:pt>
                <c:pt idx="8501">
                  <c:v>1.59006</c:v>
                </c:pt>
                <c:pt idx="8502">
                  <c:v>1.89215</c:v>
                </c:pt>
                <c:pt idx="8503">
                  <c:v>2.27761</c:v>
                </c:pt>
                <c:pt idx="8504">
                  <c:v>1.17343</c:v>
                </c:pt>
                <c:pt idx="8505">
                  <c:v>0.85848</c:v>
                </c:pt>
                <c:pt idx="8506">
                  <c:v>0.74106</c:v>
                </c:pt>
                <c:pt idx="8507">
                  <c:v>0.58743</c:v>
                </c:pt>
                <c:pt idx="8508">
                  <c:v>0.7316</c:v>
                </c:pt>
                <c:pt idx="8509">
                  <c:v>0.84125</c:v>
                </c:pt>
                <c:pt idx="8510">
                  <c:v>0.61355</c:v>
                </c:pt>
                <c:pt idx="8511">
                  <c:v>0.96715</c:v>
                </c:pt>
                <c:pt idx="8512">
                  <c:v>0.99221</c:v>
                </c:pt>
                <c:pt idx="8513">
                  <c:v>1.36093</c:v>
                </c:pt>
                <c:pt idx="8514">
                  <c:v>1.63846</c:v>
                </c:pt>
                <c:pt idx="8515">
                  <c:v>1.88387</c:v>
                </c:pt>
                <c:pt idx="8516">
                  <c:v>1.77367</c:v>
                </c:pt>
                <c:pt idx="8517">
                  <c:v>1.91413</c:v>
                </c:pt>
                <c:pt idx="8518">
                  <c:v>1.16086</c:v>
                </c:pt>
                <c:pt idx="8519">
                  <c:v>1.19887</c:v>
                </c:pt>
                <c:pt idx="8520">
                  <c:v>0.85824</c:v>
                </c:pt>
                <c:pt idx="8521">
                  <c:v>0.5724</c:v>
                </c:pt>
                <c:pt idx="8522">
                  <c:v>0.58532</c:v>
                </c:pt>
                <c:pt idx="8523">
                  <c:v>0.88063</c:v>
                </c:pt>
                <c:pt idx="8524">
                  <c:v>1.30349</c:v>
                </c:pt>
                <c:pt idx="8525">
                  <c:v>1.5616</c:v>
                </c:pt>
                <c:pt idx="8526">
                  <c:v>1.96379</c:v>
                </c:pt>
                <c:pt idx="8527">
                  <c:v>1.33318</c:v>
                </c:pt>
                <c:pt idx="8528">
                  <c:v>1.12185</c:v>
                </c:pt>
                <c:pt idx="8529">
                  <c:v>0.9218</c:v>
                </c:pt>
                <c:pt idx="8530">
                  <c:v>0.98184</c:v>
                </c:pt>
                <c:pt idx="8531">
                  <c:v>1.07279</c:v>
                </c:pt>
                <c:pt idx="8532">
                  <c:v>1.02293</c:v>
                </c:pt>
                <c:pt idx="8533">
                  <c:v>0.98033</c:v>
                </c:pt>
                <c:pt idx="8534">
                  <c:v>1.05068</c:v>
                </c:pt>
                <c:pt idx="8535">
                  <c:v>0.89963</c:v>
                </c:pt>
                <c:pt idx="8536">
                  <c:v>1.09444</c:v>
                </c:pt>
                <c:pt idx="8537">
                  <c:v>1.53663</c:v>
                </c:pt>
                <c:pt idx="8538">
                  <c:v>1.52307</c:v>
                </c:pt>
                <c:pt idx="8539">
                  <c:v>1.61367</c:v>
                </c:pt>
                <c:pt idx="8540">
                  <c:v>1.44534</c:v>
                </c:pt>
                <c:pt idx="8541">
                  <c:v>1.51371</c:v>
                </c:pt>
                <c:pt idx="8542">
                  <c:v>1.58148</c:v>
                </c:pt>
                <c:pt idx="8543">
                  <c:v>1.18733</c:v>
                </c:pt>
                <c:pt idx="8544">
                  <c:v>1.33669</c:v>
                </c:pt>
                <c:pt idx="8545">
                  <c:v>0.99588</c:v>
                </c:pt>
                <c:pt idx="8546">
                  <c:v>0.7786</c:v>
                </c:pt>
                <c:pt idx="8547">
                  <c:v>0.91583</c:v>
                </c:pt>
                <c:pt idx="8548">
                  <c:v>1.21746</c:v>
                </c:pt>
                <c:pt idx="8549">
                  <c:v>1.52268</c:v>
                </c:pt>
                <c:pt idx="8550">
                  <c:v>1.81887</c:v>
                </c:pt>
                <c:pt idx="8551">
                  <c:v>1.26389</c:v>
                </c:pt>
                <c:pt idx="8552">
                  <c:v>0.89082</c:v>
                </c:pt>
                <c:pt idx="8553">
                  <c:v>0.55794</c:v>
                </c:pt>
                <c:pt idx="8554">
                  <c:v>0.79607</c:v>
                </c:pt>
                <c:pt idx="8555">
                  <c:v>0.80238</c:v>
                </c:pt>
                <c:pt idx="8556">
                  <c:v>0.85972</c:v>
                </c:pt>
                <c:pt idx="8557">
                  <c:v>0.83909</c:v>
                </c:pt>
                <c:pt idx="8558">
                  <c:v>0.85472</c:v>
                </c:pt>
                <c:pt idx="8559">
                  <c:v>0.92909</c:v>
                </c:pt>
                <c:pt idx="8560">
                  <c:v>0.8485</c:v>
                </c:pt>
                <c:pt idx="8561">
                  <c:v>0.96801</c:v>
                </c:pt>
                <c:pt idx="8562">
                  <c:v>0.8806</c:v>
                </c:pt>
                <c:pt idx="8563">
                  <c:v>0.91511</c:v>
                </c:pt>
                <c:pt idx="8564">
                  <c:v>1.55613</c:v>
                </c:pt>
                <c:pt idx="8565">
                  <c:v>1.35794</c:v>
                </c:pt>
                <c:pt idx="8566">
                  <c:v>1.40119</c:v>
                </c:pt>
                <c:pt idx="8567">
                  <c:v>1.08452</c:v>
                </c:pt>
                <c:pt idx="8568">
                  <c:v>1.05917</c:v>
                </c:pt>
                <c:pt idx="8569">
                  <c:v>0.92934</c:v>
                </c:pt>
                <c:pt idx="8570">
                  <c:v>0.79274</c:v>
                </c:pt>
                <c:pt idx="8571">
                  <c:v>0.85623</c:v>
                </c:pt>
                <c:pt idx="8572">
                  <c:v>1.1854</c:v>
                </c:pt>
                <c:pt idx="8573">
                  <c:v>1.95347</c:v>
                </c:pt>
                <c:pt idx="8574">
                  <c:v>2.11382</c:v>
                </c:pt>
                <c:pt idx="8575">
                  <c:v>1.93205</c:v>
                </c:pt>
                <c:pt idx="8576">
                  <c:v>1.32942</c:v>
                </c:pt>
                <c:pt idx="8577">
                  <c:v>1.11929</c:v>
                </c:pt>
                <c:pt idx="8578">
                  <c:v>1.00069</c:v>
                </c:pt>
                <c:pt idx="8579">
                  <c:v>1.02322</c:v>
                </c:pt>
                <c:pt idx="8580">
                  <c:v>1.01202</c:v>
                </c:pt>
                <c:pt idx="8581">
                  <c:v>0.99711</c:v>
                </c:pt>
                <c:pt idx="8582">
                  <c:v>1.02037</c:v>
                </c:pt>
                <c:pt idx="8583">
                  <c:v>1.01493</c:v>
                </c:pt>
                <c:pt idx="8584">
                  <c:v>1.01378</c:v>
                </c:pt>
                <c:pt idx="8585">
                  <c:v>0.79702</c:v>
                </c:pt>
                <c:pt idx="8586">
                  <c:v>0.82714</c:v>
                </c:pt>
                <c:pt idx="8587">
                  <c:v>0.87432</c:v>
                </c:pt>
                <c:pt idx="8588">
                  <c:v>1.69543</c:v>
                </c:pt>
                <c:pt idx="8589">
                  <c:v>2.00997</c:v>
                </c:pt>
                <c:pt idx="8590">
                  <c:v>1.82511</c:v>
                </c:pt>
                <c:pt idx="8591">
                  <c:v>1.60464</c:v>
                </c:pt>
                <c:pt idx="8592">
                  <c:v>1.00141</c:v>
                </c:pt>
                <c:pt idx="8593">
                  <c:v>1.04711</c:v>
                </c:pt>
                <c:pt idx="8594">
                  <c:v>1.54109</c:v>
                </c:pt>
                <c:pt idx="8595">
                  <c:v>1.1426</c:v>
                </c:pt>
                <c:pt idx="8596">
                  <c:v>0.94337</c:v>
                </c:pt>
                <c:pt idx="8597">
                  <c:v>1.06132</c:v>
                </c:pt>
                <c:pt idx="8598">
                  <c:v>1.67377</c:v>
                </c:pt>
                <c:pt idx="8599">
                  <c:v>1.17909</c:v>
                </c:pt>
                <c:pt idx="8600">
                  <c:v>0.57511</c:v>
                </c:pt>
                <c:pt idx="8601">
                  <c:v>0.39956</c:v>
                </c:pt>
                <c:pt idx="8602">
                  <c:v>0.47833</c:v>
                </c:pt>
                <c:pt idx="8603">
                  <c:v>0.49738</c:v>
                </c:pt>
                <c:pt idx="8604">
                  <c:v>0.58098</c:v>
                </c:pt>
                <c:pt idx="8605">
                  <c:v>0.60843</c:v>
                </c:pt>
                <c:pt idx="8606">
                  <c:v>0.47032</c:v>
                </c:pt>
                <c:pt idx="8607">
                  <c:v>0.63553</c:v>
                </c:pt>
                <c:pt idx="8608">
                  <c:v>0.72769</c:v>
                </c:pt>
                <c:pt idx="8609">
                  <c:v>0.96823</c:v>
                </c:pt>
                <c:pt idx="8610">
                  <c:v>1.21191</c:v>
                </c:pt>
                <c:pt idx="8611">
                  <c:v>1.24506</c:v>
                </c:pt>
                <c:pt idx="8612">
                  <c:v>1.36415</c:v>
                </c:pt>
                <c:pt idx="8613">
                  <c:v>1.22064</c:v>
                </c:pt>
                <c:pt idx="8614">
                  <c:v>1.01226</c:v>
                </c:pt>
                <c:pt idx="8615">
                  <c:v>0.58941</c:v>
                </c:pt>
                <c:pt idx="8616">
                  <c:v>0.77832</c:v>
                </c:pt>
                <c:pt idx="8617">
                  <c:v>0.98905</c:v>
                </c:pt>
                <c:pt idx="8618">
                  <c:v>0.67811</c:v>
                </c:pt>
                <c:pt idx="8619">
                  <c:v>0.60933</c:v>
                </c:pt>
                <c:pt idx="8620">
                  <c:v>1.29278</c:v>
                </c:pt>
                <c:pt idx="8621">
                  <c:v>2.3001</c:v>
                </c:pt>
                <c:pt idx="8622">
                  <c:v>1.808</c:v>
                </c:pt>
                <c:pt idx="8623">
                  <c:v>1.39061</c:v>
                </c:pt>
                <c:pt idx="8624">
                  <c:v>1.22541</c:v>
                </c:pt>
                <c:pt idx="8625">
                  <c:v>0.82059</c:v>
                </c:pt>
                <c:pt idx="8626">
                  <c:v>1.01283</c:v>
                </c:pt>
                <c:pt idx="8627">
                  <c:v>1.0106</c:v>
                </c:pt>
                <c:pt idx="8628">
                  <c:v>0.94272</c:v>
                </c:pt>
                <c:pt idx="8629">
                  <c:v>0.89335</c:v>
                </c:pt>
                <c:pt idx="8630">
                  <c:v>1.15661</c:v>
                </c:pt>
                <c:pt idx="8631">
                  <c:v>1.15293</c:v>
                </c:pt>
                <c:pt idx="8632">
                  <c:v>1.18025</c:v>
                </c:pt>
                <c:pt idx="8633">
                  <c:v>1.52789</c:v>
                </c:pt>
                <c:pt idx="8634">
                  <c:v>1.6443</c:v>
                </c:pt>
                <c:pt idx="8635">
                  <c:v>1.69028</c:v>
                </c:pt>
                <c:pt idx="8636">
                  <c:v>1.5894</c:v>
                </c:pt>
                <c:pt idx="8637">
                  <c:v>1.54996</c:v>
                </c:pt>
                <c:pt idx="8638">
                  <c:v>1.24642</c:v>
                </c:pt>
                <c:pt idx="8639">
                  <c:v>1.00501</c:v>
                </c:pt>
                <c:pt idx="8640">
                  <c:v>0.72378</c:v>
                </c:pt>
                <c:pt idx="8641">
                  <c:v>0.45855</c:v>
                </c:pt>
                <c:pt idx="8642">
                  <c:v>0.51516</c:v>
                </c:pt>
                <c:pt idx="8643">
                  <c:v>0.67992</c:v>
                </c:pt>
                <c:pt idx="8644">
                  <c:v>0.83961</c:v>
                </c:pt>
                <c:pt idx="8645">
                  <c:v>1.26676</c:v>
                </c:pt>
                <c:pt idx="8646">
                  <c:v>1.84921</c:v>
                </c:pt>
                <c:pt idx="8647">
                  <c:v>1.61161</c:v>
                </c:pt>
                <c:pt idx="8648">
                  <c:v>1.23678</c:v>
                </c:pt>
                <c:pt idx="8649">
                  <c:v>1.17731</c:v>
                </c:pt>
                <c:pt idx="8650">
                  <c:v>1.10694</c:v>
                </c:pt>
                <c:pt idx="8651">
                  <c:v>0.94313</c:v>
                </c:pt>
                <c:pt idx="8652">
                  <c:v>0.88457</c:v>
                </c:pt>
                <c:pt idx="8653">
                  <c:v>1.20017</c:v>
                </c:pt>
                <c:pt idx="8654">
                  <c:v>1.17514</c:v>
                </c:pt>
                <c:pt idx="8655">
                  <c:v>1.17309</c:v>
                </c:pt>
                <c:pt idx="8656">
                  <c:v>1.04247</c:v>
                </c:pt>
                <c:pt idx="8657">
                  <c:v>1.29664</c:v>
                </c:pt>
                <c:pt idx="8658">
                  <c:v>1.47775</c:v>
                </c:pt>
                <c:pt idx="8659">
                  <c:v>1.71602</c:v>
                </c:pt>
                <c:pt idx="8660">
                  <c:v>1.62094</c:v>
                </c:pt>
                <c:pt idx="8661">
                  <c:v>1.90552</c:v>
                </c:pt>
                <c:pt idx="8662">
                  <c:v>1.6955</c:v>
                </c:pt>
                <c:pt idx="8663">
                  <c:v>1.38451</c:v>
                </c:pt>
                <c:pt idx="8664">
                  <c:v>0.90255</c:v>
                </c:pt>
                <c:pt idx="8665">
                  <c:v>0.67989</c:v>
                </c:pt>
                <c:pt idx="8666">
                  <c:v>0.8279</c:v>
                </c:pt>
                <c:pt idx="8667">
                  <c:v>1.10731</c:v>
                </c:pt>
                <c:pt idx="8668">
                  <c:v>1.35308</c:v>
                </c:pt>
                <c:pt idx="8669">
                  <c:v>1.65273</c:v>
                </c:pt>
                <c:pt idx="8670">
                  <c:v>2.25814</c:v>
                </c:pt>
                <c:pt idx="8671">
                  <c:v>3.04936</c:v>
                </c:pt>
                <c:pt idx="8672">
                  <c:v>1.45014</c:v>
                </c:pt>
                <c:pt idx="8673">
                  <c:v>1.27179</c:v>
                </c:pt>
                <c:pt idx="8674">
                  <c:v>1.22074</c:v>
                </c:pt>
                <c:pt idx="8675">
                  <c:v>1.10648</c:v>
                </c:pt>
                <c:pt idx="8676">
                  <c:v>0.83241</c:v>
                </c:pt>
                <c:pt idx="8677">
                  <c:v>0.92227</c:v>
                </c:pt>
                <c:pt idx="8678">
                  <c:v>0.93892</c:v>
                </c:pt>
                <c:pt idx="8679">
                  <c:v>0.9622</c:v>
                </c:pt>
                <c:pt idx="8680">
                  <c:v>0.99364</c:v>
                </c:pt>
                <c:pt idx="8681">
                  <c:v>1.65603</c:v>
                </c:pt>
                <c:pt idx="8682">
                  <c:v>1.59547</c:v>
                </c:pt>
                <c:pt idx="8683">
                  <c:v>1.40323</c:v>
                </c:pt>
                <c:pt idx="8684">
                  <c:v>1.45169</c:v>
                </c:pt>
                <c:pt idx="8685">
                  <c:v>1.80515</c:v>
                </c:pt>
                <c:pt idx="8686">
                  <c:v>1.61585</c:v>
                </c:pt>
                <c:pt idx="8687">
                  <c:v>1.35059</c:v>
                </c:pt>
                <c:pt idx="8688">
                  <c:v>0.6824</c:v>
                </c:pt>
                <c:pt idx="8689">
                  <c:v>0.67346</c:v>
                </c:pt>
                <c:pt idx="8690">
                  <c:v>0.5806</c:v>
                </c:pt>
                <c:pt idx="8691">
                  <c:v>1.17474</c:v>
                </c:pt>
                <c:pt idx="8692">
                  <c:v>1.58808</c:v>
                </c:pt>
                <c:pt idx="8693">
                  <c:v>1.83344</c:v>
                </c:pt>
                <c:pt idx="8694">
                  <c:v>1.70106</c:v>
                </c:pt>
                <c:pt idx="8695">
                  <c:v>1.58187</c:v>
                </c:pt>
                <c:pt idx="8696">
                  <c:v>1.35267</c:v>
                </c:pt>
                <c:pt idx="8697">
                  <c:v>0.95898</c:v>
                </c:pt>
                <c:pt idx="8698">
                  <c:v>0.77639</c:v>
                </c:pt>
                <c:pt idx="8699">
                  <c:v>0.83823</c:v>
                </c:pt>
                <c:pt idx="8700">
                  <c:v>0.98162</c:v>
                </c:pt>
                <c:pt idx="8701">
                  <c:v>0.90752</c:v>
                </c:pt>
                <c:pt idx="8702">
                  <c:v>0.8399</c:v>
                </c:pt>
                <c:pt idx="8703">
                  <c:v>1.03841</c:v>
                </c:pt>
                <c:pt idx="8704">
                  <c:v>1.28958</c:v>
                </c:pt>
                <c:pt idx="8705">
                  <c:v>1.503</c:v>
                </c:pt>
                <c:pt idx="8706">
                  <c:v>1.2814</c:v>
                </c:pt>
                <c:pt idx="8707">
                  <c:v>1.31798</c:v>
                </c:pt>
                <c:pt idx="8708">
                  <c:v>1.29914</c:v>
                </c:pt>
                <c:pt idx="8709">
                  <c:v>1.40039</c:v>
                </c:pt>
                <c:pt idx="8710">
                  <c:v>1.51805</c:v>
                </c:pt>
                <c:pt idx="8711">
                  <c:v>1.24561</c:v>
                </c:pt>
                <c:pt idx="8712">
                  <c:v>1.29009</c:v>
                </c:pt>
                <c:pt idx="8713">
                  <c:v>1.19184</c:v>
                </c:pt>
                <c:pt idx="8714">
                  <c:v>1.25098</c:v>
                </c:pt>
                <c:pt idx="8715">
                  <c:v>1.63098</c:v>
                </c:pt>
                <c:pt idx="8716">
                  <c:v>1.24132</c:v>
                </c:pt>
                <c:pt idx="8717">
                  <c:v>2.21358</c:v>
                </c:pt>
                <c:pt idx="8718">
                  <c:v>1.56171</c:v>
                </c:pt>
                <c:pt idx="8719">
                  <c:v>1.08221</c:v>
                </c:pt>
                <c:pt idx="8720">
                  <c:v>0.81872</c:v>
                </c:pt>
                <c:pt idx="8721">
                  <c:v>0.65682</c:v>
                </c:pt>
                <c:pt idx="8722">
                  <c:v>0.78067</c:v>
                </c:pt>
                <c:pt idx="8723">
                  <c:v>0.84539</c:v>
                </c:pt>
                <c:pt idx="8724">
                  <c:v>0.69056</c:v>
                </c:pt>
                <c:pt idx="8725">
                  <c:v>0.71803</c:v>
                </c:pt>
                <c:pt idx="8726">
                  <c:v>0.72994</c:v>
                </c:pt>
                <c:pt idx="8727">
                  <c:v>0.72486</c:v>
                </c:pt>
                <c:pt idx="8728">
                  <c:v>0.92708</c:v>
                </c:pt>
                <c:pt idx="8729">
                  <c:v>0.96818</c:v>
                </c:pt>
                <c:pt idx="8730">
                  <c:v>1.08545</c:v>
                </c:pt>
                <c:pt idx="8731">
                  <c:v>1.13598</c:v>
                </c:pt>
                <c:pt idx="8732">
                  <c:v>1.36225</c:v>
                </c:pt>
                <c:pt idx="8733">
                  <c:v>1.30027</c:v>
                </c:pt>
                <c:pt idx="8734">
                  <c:v>1.06941</c:v>
                </c:pt>
                <c:pt idx="8735">
                  <c:v>0.98739</c:v>
                </c:pt>
                <c:pt idx="8736">
                  <c:v>0.81178</c:v>
                </c:pt>
                <c:pt idx="8737">
                  <c:v>0.60178</c:v>
                </c:pt>
                <c:pt idx="8738">
                  <c:v>0.61982</c:v>
                </c:pt>
                <c:pt idx="8739">
                  <c:v>1.10218</c:v>
                </c:pt>
                <c:pt idx="8740">
                  <c:v>1.41328</c:v>
                </c:pt>
                <c:pt idx="8741">
                  <c:v>2.296</c:v>
                </c:pt>
                <c:pt idx="8742">
                  <c:v>3.75008</c:v>
                </c:pt>
                <c:pt idx="8743">
                  <c:v>1.38396</c:v>
                </c:pt>
                <c:pt idx="8744">
                  <c:v>1.07002</c:v>
                </c:pt>
                <c:pt idx="8745">
                  <c:v>0.81315</c:v>
                </c:pt>
                <c:pt idx="8746">
                  <c:v>0.79922</c:v>
                </c:pt>
                <c:pt idx="8747">
                  <c:v>0.85226</c:v>
                </c:pt>
                <c:pt idx="8748">
                  <c:v>0.81407</c:v>
                </c:pt>
                <c:pt idx="8749">
                  <c:v>0.87565</c:v>
                </c:pt>
                <c:pt idx="8750">
                  <c:v>0.96729</c:v>
                </c:pt>
                <c:pt idx="8751">
                  <c:v>0.91604</c:v>
                </c:pt>
                <c:pt idx="8752">
                  <c:v>0.96467</c:v>
                </c:pt>
                <c:pt idx="8753">
                  <c:v>0.91799</c:v>
                </c:pt>
                <c:pt idx="8754">
                  <c:v>1.10189</c:v>
                </c:pt>
                <c:pt idx="8755">
                  <c:v>1.13127</c:v>
                </c:pt>
                <c:pt idx="8756">
                  <c:v>1.14742</c:v>
                </c:pt>
                <c:pt idx="8757">
                  <c:v>1.07489</c:v>
                </c:pt>
                <c:pt idx="8758">
                  <c:v>0.91334</c:v>
                </c:pt>
                <c:pt idx="8759">
                  <c:v>0.78398</c:v>
                </c:pt>
              </c:numCache>
            </c:numRef>
          </c:yVal>
          <c:smooth val="1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s-co" sz="2130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s-co" sz="2130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0"/>
        <c:crosses val="autoZero"/>
      </c:valAx>
    </c:plotArea>
    <c:legend>
      <c:legendPos val="r"/>
      <c:layout/>
      <c:overlay val="0"/>
      <c:txPr>
        <a:bodyPr anchor="t"/>
        <a:lstStyle/>
        <a:p>
          <a:pPr>
            <a:defRPr lang="es-co" sz="2130" b="0" i="0" u="none" strike="noStrike">
              <a:solidFill>
                <a:srgbClr val="000000"/>
              </a:solidFill>
              <a:latin typeface="Basic Sans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s-co" sz="2130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649373870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1</xdr:row>
      <xdr:rowOff>198755</xdr:rowOff>
    </xdr:from>
    <xdr:to>
      <xdr:col>12</xdr:col>
      <xdr:colOff>456565</xdr:colOff>
      <xdr:row>26</xdr:row>
      <xdr:rowOff>175260</xdr:rowOff>
    </xdr:to>
    <xdr:graphicFrame macro="">
      <xdr:nvGraphicFramePr>
        <xdr:cNvPr id="3" name="Gráfico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611505</xdr:colOff>
      <xdr:row>1</xdr:row>
      <xdr:rowOff>172720</xdr:rowOff>
    </xdr:from>
    <xdr:to>
      <xdr:col>22</xdr:col>
      <xdr:colOff>635</xdr:colOff>
      <xdr:row>27</xdr:row>
      <xdr:rowOff>53975</xdr:rowOff>
    </xdr:to>
    <xdr:graphicFrame macro="">
      <xdr:nvGraphicFramePr>
        <xdr:cNvPr id="2" name="Gráfico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48576"/>
  <sheetViews>
    <sheetView tabSelected="1" view="normal" zoomScale="110" workbookViewId="0">
      <selection activeCell="P28" sqref="P28:P29"/>
    </sheetView>
  </sheetViews>
  <sheetFormatPr baseColWidth="9" defaultColWidth="10.000000" defaultRowHeight="15.40"/>
  <cols>
    <col min="1" max="2" width="10.000000" style="0"/>
    <col min="3" max="3" width="8.747748" customWidth="1" style="1"/>
  </cols>
  <sheetData>
    <row r="1" spans="3:3">
      <c r="C1" s="2"/>
    </row>
    <row r="2" spans="1:3">
      <c r="A2" t="n">
        <v>0</v>
      </c>
      <c r="B2" t="n">
        <v>0.780689999999999973</v>
      </c>
      <c r="C2" s="2" t="n">
        <v>0.780689999999999884</v>
      </c>
    </row>
    <row r="3" spans="1:3">
      <c r="A3" t="n">
        <v>1</v>
      </c>
      <c r="B3" t="n">
        <v>0.836570000000000036</v>
      </c>
      <c r="C3" s="2" t="n">
        <v>0.836570000000000036</v>
      </c>
    </row>
    <row r="4" spans="1:3">
      <c r="A4" t="n">
        <v>2</v>
      </c>
      <c r="B4" t="n">
        <v>1.19116</v>
      </c>
      <c r="C4" s="2" t="n">
        <v>1.19116</v>
      </c>
    </row>
    <row r="5" spans="1:3">
      <c r="A5" t="n">
        <v>3</v>
      </c>
      <c r="B5" t="n">
        <v>1.16252</v>
      </c>
      <c r="C5" s="2" t="n">
        <v>1.16252</v>
      </c>
    </row>
    <row r="6" spans="1:3">
      <c r="A6" t="n">
        <v>4</v>
      </c>
      <c r="B6" t="n">
        <v>1.11688000000000009</v>
      </c>
      <c r="C6" s="2" t="n">
        <v>1.11688000000000009</v>
      </c>
    </row>
    <row r="7" spans="1:3">
      <c r="A7" t="n">
        <v>5</v>
      </c>
      <c r="B7" t="n">
        <v>1.47719000000000005</v>
      </c>
      <c r="C7" s="2" t="n">
        <v>1.47719000000000005</v>
      </c>
    </row>
    <row r="8" spans="1:3">
      <c r="A8" t="n">
        <v>6</v>
      </c>
      <c r="B8" t="n">
        <v>2.08937999999999979</v>
      </c>
      <c r="C8" s="2" t="n">
        <v>2.08937999999999979</v>
      </c>
    </row>
    <row r="9" spans="1:3">
      <c r="A9" t="n">
        <v>7</v>
      </c>
      <c r="B9" t="n">
        <v>1.12944</v>
      </c>
      <c r="C9" s="2" t="n">
        <v>1.12944</v>
      </c>
    </row>
    <row r="10" spans="1:3">
      <c r="A10" t="n">
        <v>8</v>
      </c>
      <c r="B10" t="n">
        <v>0.690069999999999961</v>
      </c>
      <c r="C10" s="2" t="n">
        <v>0.690069999999999961</v>
      </c>
    </row>
    <row r="11" spans="1:3">
      <c r="A11" t="n">
        <v>9</v>
      </c>
      <c r="B11" t="n">
        <v>0.674579999999999913</v>
      </c>
      <c r="C11" s="2" t="n">
        <v>0.674579999999999824</v>
      </c>
    </row>
    <row r="12" spans="1:3">
      <c r="A12" t="n">
        <v>10</v>
      </c>
      <c r="B12" t="n">
        <v>0.614500000000000046</v>
      </c>
      <c r="C12" s="2" t="n">
        <v>0.614500000000000046</v>
      </c>
    </row>
    <row r="13" spans="1:3">
      <c r="A13" t="n">
        <v>11</v>
      </c>
      <c r="B13" t="n">
        <v>0.630580000000000052</v>
      </c>
      <c r="C13" s="2" t="n">
        <v>0.63058000000000014</v>
      </c>
    </row>
    <row r="14" spans="1:3">
      <c r="A14" t="n">
        <v>12</v>
      </c>
      <c r="B14" t="n">
        <v>0.686790000000000056</v>
      </c>
      <c r="C14" s="2" t="n">
        <v>0.686790000000000145</v>
      </c>
    </row>
    <row r="15" spans="1:3">
      <c r="A15" t="n">
        <v>13</v>
      </c>
      <c r="B15" t="n">
        <v>0.904649999999999999</v>
      </c>
      <c r="C15" s="2" t="n">
        <v>0.904650000000000176</v>
      </c>
    </row>
    <row r="16" spans="1:3">
      <c r="A16" t="n">
        <v>14</v>
      </c>
      <c r="B16" t="n">
        <v>0.827660000000000018</v>
      </c>
      <c r="C16" s="2" t="n">
        <v>0.82765999999999984</v>
      </c>
    </row>
    <row r="17" spans="1:3">
      <c r="A17" t="n">
        <v>15</v>
      </c>
      <c r="B17" t="n">
        <v>0.924770000000000003</v>
      </c>
      <c r="C17" s="2" t="n">
        <v>0.924770000000000003</v>
      </c>
    </row>
    <row r="18" spans="1:3">
      <c r="A18" t="n">
        <v>16</v>
      </c>
      <c r="B18" t="n">
        <v>1.11551</v>
      </c>
      <c r="C18" s="2" t="n">
        <v>1.11551</v>
      </c>
    </row>
    <row r="19" spans="1:3">
      <c r="A19" t="n">
        <v>17</v>
      </c>
      <c r="B19" t="n">
        <v>1.28780000000000005</v>
      </c>
      <c r="C19" s="2" t="n">
        <v>1.28780000000000005</v>
      </c>
    </row>
    <row r="20" spans="1:3">
      <c r="A20" t="n">
        <v>18</v>
      </c>
      <c r="B20" t="n">
        <v>1.41501999999999999</v>
      </c>
      <c r="C20" s="2" t="n">
        <v>1.41502000000000017</v>
      </c>
    </row>
    <row r="21" spans="1:3">
      <c r="A21" t="n">
        <v>19</v>
      </c>
      <c r="B21" t="n">
        <v>1.45700999999999992</v>
      </c>
      <c r="C21" s="2" t="n">
        <v>1.45700999999999992</v>
      </c>
    </row>
    <row r="22" spans="1:3">
      <c r="A22" t="n">
        <v>20</v>
      </c>
      <c r="B22" t="n">
        <v>0.877829999999999977</v>
      </c>
      <c r="C22" s="2" t="n">
        <v>0.877829999999999799</v>
      </c>
    </row>
    <row r="23" spans="1:3">
      <c r="A23" t="n">
        <v>21</v>
      </c>
      <c r="B23" t="n">
        <v>0.70625</v>
      </c>
      <c r="C23" s="2" t="n">
        <v>0.70625</v>
      </c>
    </row>
    <row r="24" spans="1:3">
      <c r="A24" t="n">
        <v>22</v>
      </c>
      <c r="B24" t="n">
        <v>1.35272999999999999</v>
      </c>
      <c r="C24" s="2" t="n">
        <v>1.35273000000000021</v>
      </c>
    </row>
    <row r="25" spans="1:3">
      <c r="A25" t="n">
        <v>23</v>
      </c>
      <c r="B25" t="n">
        <v>1.02044000000000001</v>
      </c>
      <c r="C25" s="2" t="n">
        <v>1.02044000000000001</v>
      </c>
    </row>
    <row r="26" spans="1:3">
      <c r="A26" t="n">
        <v>24</v>
      </c>
      <c r="B26" t="n">
        <v>1.04027000000000003</v>
      </c>
      <c r="C26" s="2" t="n">
        <v>1.04027000000000003</v>
      </c>
    </row>
    <row r="27" spans="1:3">
      <c r="A27" t="n">
        <v>25</v>
      </c>
      <c r="B27" t="n">
        <v>0.751419999999999977</v>
      </c>
      <c r="C27" s="2" t="n">
        <v>0.751419999999999888</v>
      </c>
    </row>
    <row r="28" spans="1:3">
      <c r="A28" t="n">
        <v>26</v>
      </c>
      <c r="B28" t="n">
        <v>0.680359999999999943</v>
      </c>
      <c r="C28" s="2" t="n">
        <v>0.680359999999999943</v>
      </c>
    </row>
    <row r="29" spans="1:3">
      <c r="A29" t="n">
        <v>27</v>
      </c>
      <c r="B29" t="n">
        <v>1.05780999999999992</v>
      </c>
      <c r="C29" s="2" t="n">
        <v>1.05780999999999992</v>
      </c>
    </row>
    <row r="30" spans="1:3">
      <c r="A30" t="n">
        <v>28</v>
      </c>
      <c r="B30" t="n">
        <v>1.59800000000000004</v>
      </c>
      <c r="C30" s="2" t="n">
        <v>1.59800000000000004</v>
      </c>
    </row>
    <row r="31" spans="1:3">
      <c r="A31" t="n">
        <v>29</v>
      </c>
      <c r="B31" t="n">
        <v>2.33853</v>
      </c>
      <c r="C31" s="2" t="n">
        <v>2.33853</v>
      </c>
    </row>
    <row r="32" spans="1:3">
      <c r="A32" t="n">
        <v>30</v>
      </c>
      <c r="B32" t="n">
        <v>2.0561799999999999</v>
      </c>
      <c r="C32" s="2" t="n">
        <v>2.0561799999999999</v>
      </c>
    </row>
    <row r="33" spans="1:3">
      <c r="A33" t="n">
        <v>31</v>
      </c>
      <c r="B33" t="n">
        <v>1.24941999999999998</v>
      </c>
      <c r="C33" s="2" t="n">
        <v>1.24941999999999998</v>
      </c>
    </row>
    <row r="34" spans="1:3">
      <c r="A34" t="n">
        <v>32</v>
      </c>
      <c r="B34" t="n">
        <v>1.32013000000000003</v>
      </c>
      <c r="C34" s="2" t="n">
        <v>1.32013000000000003</v>
      </c>
    </row>
    <row r="35" spans="1:3">
      <c r="A35" t="n">
        <v>33</v>
      </c>
      <c r="B35" t="n">
        <v>1.0730900000000001</v>
      </c>
      <c r="C35" s="2" t="n">
        <v>1.0730900000000001</v>
      </c>
    </row>
    <row r="36" spans="1:3">
      <c r="A36" t="n">
        <v>34</v>
      </c>
      <c r="B36" t="n">
        <v>0.878880000000000017</v>
      </c>
      <c r="C36" s="2" t="n">
        <v>0.878880000000000017</v>
      </c>
    </row>
    <row r="37" spans="1:3">
      <c r="A37" t="n">
        <v>35</v>
      </c>
      <c r="B37" t="n">
        <v>0.828529999999999944</v>
      </c>
      <c r="C37" s="2" t="n">
        <v>0.828529999999999944</v>
      </c>
    </row>
    <row r="38" spans="1:3">
      <c r="A38" t="n">
        <v>36</v>
      </c>
      <c r="B38" t="n">
        <v>0.80063999999999993</v>
      </c>
      <c r="C38" s="2" t="n">
        <v>0.800639999999999752</v>
      </c>
    </row>
    <row r="39" spans="1:3">
      <c r="A39" t="n">
        <v>37</v>
      </c>
      <c r="B39" t="n">
        <v>0.913180000000000014</v>
      </c>
      <c r="C39" s="2" t="n">
        <v>0.913180000000000192</v>
      </c>
    </row>
    <row r="40" spans="1:3">
      <c r="A40" t="n">
        <v>38</v>
      </c>
      <c r="B40" t="n">
        <v>1.06024000000000007</v>
      </c>
      <c r="C40" s="2" t="n">
        <v>1.06024000000000007</v>
      </c>
    </row>
    <row r="41" spans="1:3">
      <c r="A41" t="n">
        <v>39</v>
      </c>
      <c r="B41" t="n">
        <v>1.62000000000000011</v>
      </c>
      <c r="C41" s="2" t="n">
        <v>1.62000000000000011</v>
      </c>
    </row>
    <row r="42" spans="1:3">
      <c r="A42" t="n">
        <v>40</v>
      </c>
      <c r="B42" t="n">
        <v>0.978350000000000009</v>
      </c>
      <c r="C42" s="2" t="n">
        <v>0.978350000000000009</v>
      </c>
    </row>
    <row r="43" spans="1:3">
      <c r="A43" t="n">
        <v>41</v>
      </c>
      <c r="B43" t="n">
        <v>0.758510000000000062</v>
      </c>
      <c r="C43" s="2" t="n">
        <v>0.758510000000000062</v>
      </c>
    </row>
    <row r="44" spans="1:3">
      <c r="A44" t="n">
        <v>42</v>
      </c>
      <c r="B44" t="n">
        <v>0.800900000000000034</v>
      </c>
      <c r="C44" s="2" t="n">
        <v>0.800899999999999856</v>
      </c>
    </row>
    <row r="45" spans="1:3">
      <c r="A45" t="n">
        <v>43</v>
      </c>
      <c r="B45" t="n">
        <v>1.07433000000000001</v>
      </c>
      <c r="C45" s="2" t="n">
        <v>1.07433000000000001</v>
      </c>
    </row>
    <row r="46" spans="1:3">
      <c r="A46" t="n">
        <v>44</v>
      </c>
      <c r="B46" t="n">
        <v>2.36397000000000013</v>
      </c>
      <c r="C46" s="2" t="n">
        <v>2.36397000000000013</v>
      </c>
    </row>
    <row r="47" spans="1:3">
      <c r="A47" t="n">
        <v>45</v>
      </c>
      <c r="B47" t="n">
        <v>1.31011999999999995</v>
      </c>
      <c r="C47" s="2" t="n">
        <v>1.31011999999999995</v>
      </c>
    </row>
    <row r="48" spans="1:3">
      <c r="A48" t="n">
        <v>46</v>
      </c>
      <c r="B48" t="n">
        <v>1.40852000000000004</v>
      </c>
      <c r="C48" s="2" t="n">
        <v>1.40852000000000004</v>
      </c>
    </row>
    <row r="49" spans="1:3">
      <c r="A49" t="n">
        <v>47</v>
      </c>
      <c r="B49" t="n">
        <v>1.25907999999999998</v>
      </c>
      <c r="C49" s="2" t="n">
        <v>1.25907999999999998</v>
      </c>
    </row>
    <row r="50" spans="1:3">
      <c r="A50" t="n">
        <v>48</v>
      </c>
      <c r="B50" t="n">
        <v>0.891410000000000124</v>
      </c>
      <c r="C50" s="2" t="n">
        <v>0.891410000000000124</v>
      </c>
    </row>
    <row r="51" spans="1:3">
      <c r="A51" t="n">
        <v>49</v>
      </c>
      <c r="B51" t="n">
        <v>0.948339999999999961</v>
      </c>
      <c r="C51" s="2" t="n">
        <v>0.948339999999999961</v>
      </c>
    </row>
    <row r="52" spans="1:3">
      <c r="A52" t="n">
        <v>50</v>
      </c>
      <c r="B52" t="n">
        <v>0.995110000000000028</v>
      </c>
      <c r="C52" s="2" t="n">
        <v>0.995110000000000028</v>
      </c>
    </row>
    <row r="53" spans="1:3">
      <c r="A53" t="n">
        <v>51</v>
      </c>
      <c r="B53" t="n">
        <v>1.05499999999999994</v>
      </c>
      <c r="C53" s="2" t="n">
        <v>1.05499999999999994</v>
      </c>
    </row>
    <row r="54" spans="1:3">
      <c r="A54" t="n">
        <v>52</v>
      </c>
      <c r="B54" t="n">
        <v>1.39424999999999999</v>
      </c>
      <c r="C54" s="2" t="n">
        <v>1.39425000000000022</v>
      </c>
    </row>
    <row r="55" spans="1:3">
      <c r="A55" t="n">
        <v>53</v>
      </c>
      <c r="B55" t="n">
        <v>2.35340000000000016</v>
      </c>
      <c r="C55" s="2" t="n">
        <v>2.35340000000000016</v>
      </c>
    </row>
    <row r="56" spans="1:3">
      <c r="A56" t="n">
        <v>54</v>
      </c>
      <c r="B56" t="n">
        <v>3.08186999999999989</v>
      </c>
      <c r="C56" s="2" t="n">
        <v>3.08186999999999989</v>
      </c>
    </row>
    <row r="57" spans="1:3">
      <c r="A57" t="n">
        <v>55</v>
      </c>
      <c r="B57" t="n">
        <v>2.81611000000000011</v>
      </c>
      <c r="C57" s="2" t="n">
        <v>2.81611000000000011</v>
      </c>
    </row>
    <row r="58" spans="1:3">
      <c r="A58" t="n">
        <v>56</v>
      </c>
      <c r="B58" t="n">
        <v>2.32814999999999994</v>
      </c>
      <c r="C58" s="2" t="n">
        <v>2.32814999999999994</v>
      </c>
    </row>
    <row r="59" spans="1:3">
      <c r="A59" t="n">
        <v>57</v>
      </c>
      <c r="B59" t="n">
        <v>1.2577799999999999</v>
      </c>
      <c r="C59" s="2" t="n">
        <v>1.2577799999999999</v>
      </c>
    </row>
    <row r="60" spans="1:3">
      <c r="A60" t="n">
        <v>58</v>
      </c>
      <c r="B60" t="n">
        <v>0.950839999999999996</v>
      </c>
      <c r="C60" s="2" t="n">
        <v>0.950840000000000174</v>
      </c>
    </row>
    <row r="61" spans="1:3">
      <c r="A61" t="n">
        <v>59</v>
      </c>
      <c r="B61" t="n">
        <v>1.19073000000000008</v>
      </c>
      <c r="C61" s="2" t="n">
        <v>1.19073000000000008</v>
      </c>
    </row>
    <row r="62" spans="1:3">
      <c r="A62" t="n">
        <v>60</v>
      </c>
      <c r="B62" t="n">
        <v>0.997380000000000067</v>
      </c>
      <c r="C62" s="2" t="n">
        <v>0.997380000000000067</v>
      </c>
    </row>
    <row r="63" spans="1:3">
      <c r="A63" t="n">
        <v>61</v>
      </c>
      <c r="B63" t="n">
        <v>1.03187999999999991</v>
      </c>
      <c r="C63" s="2" t="n">
        <v>1.03187999999999991</v>
      </c>
    </row>
    <row r="64" spans="1:3">
      <c r="A64" t="n">
        <v>62</v>
      </c>
      <c r="B64" t="n">
        <v>0.97972999999999999</v>
      </c>
      <c r="C64" s="2" t="n">
        <v>0.97972999999999999</v>
      </c>
    </row>
    <row r="65" spans="1:3">
      <c r="A65" t="n">
        <v>63</v>
      </c>
      <c r="B65" t="n">
        <v>1.20748000000000011</v>
      </c>
      <c r="C65" s="2" t="n">
        <v>1.20748000000000011</v>
      </c>
    </row>
    <row r="66" spans="1:3">
      <c r="A66" t="n">
        <v>64</v>
      </c>
      <c r="B66" t="n">
        <v>1.24526000000000003</v>
      </c>
      <c r="C66" s="2" t="n">
        <v>1.24526000000000003</v>
      </c>
    </row>
    <row r="67" spans="1:3">
      <c r="A67" t="n">
        <v>65</v>
      </c>
      <c r="B67" t="n">
        <v>1.66341000000000001</v>
      </c>
      <c r="C67" s="2" t="n">
        <v>1.66341000000000001</v>
      </c>
    </row>
    <row r="68" spans="1:3">
      <c r="A68" t="n">
        <v>66</v>
      </c>
      <c r="B68" t="n">
        <v>2.25857000000000019</v>
      </c>
      <c r="C68" s="2" t="n">
        <v>2.25857000000000019</v>
      </c>
    </row>
    <row r="69" spans="1:3">
      <c r="A69" t="n">
        <v>67</v>
      </c>
      <c r="B69" t="n">
        <v>1.98272000000000013</v>
      </c>
      <c r="C69" s="2" t="n">
        <v>1.98272000000000013</v>
      </c>
    </row>
    <row r="70" spans="1:3">
      <c r="A70" t="n">
        <v>68</v>
      </c>
      <c r="B70" t="n">
        <v>1.80731000000000002</v>
      </c>
      <c r="C70" s="2" t="n">
        <v>1.80731000000000002</v>
      </c>
    </row>
    <row r="71" spans="1:3">
      <c r="A71" t="n">
        <v>69</v>
      </c>
      <c r="B71" t="n">
        <v>1.7302999999999999</v>
      </c>
      <c r="C71" s="2" t="n">
        <v>1.7302999999999999</v>
      </c>
    </row>
    <row r="72" spans="1:3">
      <c r="A72" t="n">
        <v>70</v>
      </c>
      <c r="B72" t="n">
        <v>2.28636999999999979</v>
      </c>
      <c r="C72" s="2" t="n">
        <v>2.28636999999999979</v>
      </c>
    </row>
    <row r="73" spans="1:3">
      <c r="A73" t="n">
        <v>71</v>
      </c>
      <c r="B73" t="n">
        <v>1.16220999999999997</v>
      </c>
      <c r="C73" s="2" t="n">
        <v>1.16220999999999997</v>
      </c>
    </row>
    <row r="74" spans="1:3">
      <c r="A74" t="n">
        <v>72</v>
      </c>
      <c r="B74" t="n">
        <v>0.800380000000000003</v>
      </c>
      <c r="C74" s="2" t="n">
        <v>0.800380000000000003</v>
      </c>
    </row>
    <row r="75" spans="1:3">
      <c r="A75" t="n">
        <v>73</v>
      </c>
      <c r="B75" t="n">
        <v>1.0913600000000001</v>
      </c>
      <c r="C75" s="2" t="n">
        <v>1.0913600000000001</v>
      </c>
    </row>
    <row r="76" spans="1:3">
      <c r="A76" t="n">
        <v>74</v>
      </c>
      <c r="B76" t="n">
        <v>1.17921999999999993</v>
      </c>
      <c r="C76" s="2" t="n">
        <v>1.17921999999999993</v>
      </c>
    </row>
    <row r="77" spans="1:3">
      <c r="A77" t="n">
        <v>75</v>
      </c>
      <c r="B77" t="n">
        <v>0.903049999999999997</v>
      </c>
      <c r="C77" s="2" t="n">
        <v>0.903050000000000175</v>
      </c>
    </row>
    <row r="78" spans="1:3">
      <c r="A78" t="n">
        <v>76</v>
      </c>
      <c r="B78" t="n">
        <v>1.31658999999999993</v>
      </c>
      <c r="C78" s="2" t="n">
        <v>1.31658999999999993</v>
      </c>
    </row>
    <row r="79" spans="1:3">
      <c r="A79" t="n">
        <v>77</v>
      </c>
      <c r="B79" t="n">
        <v>2.90012999999999987</v>
      </c>
      <c r="C79" s="2" t="n">
        <v>2.90012999999999987</v>
      </c>
    </row>
    <row r="80" spans="1:3">
      <c r="A80" t="n">
        <v>78</v>
      </c>
      <c r="B80" t="n">
        <v>3.04766000000000004</v>
      </c>
      <c r="C80" s="2" t="n">
        <v>3.04766000000000004</v>
      </c>
    </row>
    <row r="81" spans="1:3">
      <c r="A81" t="n">
        <v>79</v>
      </c>
      <c r="B81" t="n">
        <v>2.5334500000000002</v>
      </c>
      <c r="C81" s="2" t="n">
        <v>2.5334500000000002</v>
      </c>
    </row>
    <row r="82" spans="1:3">
      <c r="A82" t="n">
        <v>80</v>
      </c>
      <c r="B82" t="n">
        <v>1.98841000000000001</v>
      </c>
      <c r="C82" s="2" t="n">
        <v>1.98841000000000001</v>
      </c>
    </row>
    <row r="83" spans="1:3">
      <c r="A83" t="n">
        <v>81</v>
      </c>
      <c r="B83" t="n">
        <v>1.54077000000000002</v>
      </c>
      <c r="C83" s="2" t="n">
        <v>1.54077000000000002</v>
      </c>
    </row>
    <row r="84" spans="1:3">
      <c r="A84" t="n">
        <v>82</v>
      </c>
      <c r="B84" t="n">
        <v>1.13627999999999996</v>
      </c>
      <c r="C84" s="2" t="n">
        <v>1.13627999999999996</v>
      </c>
    </row>
    <row r="85" spans="1:3">
      <c r="A85" t="n">
        <v>83</v>
      </c>
      <c r="B85" t="n">
        <v>1.38084000000000007</v>
      </c>
      <c r="C85" s="2" t="n">
        <v>1.38084000000000007</v>
      </c>
    </row>
    <row r="86" spans="1:3">
      <c r="A86" t="n">
        <v>84</v>
      </c>
      <c r="B86" t="n">
        <v>0.982600000000000051</v>
      </c>
      <c r="C86" s="2" t="n">
        <v>0.982600000000000051</v>
      </c>
    </row>
    <row r="87" spans="1:3">
      <c r="A87" t="n">
        <v>85</v>
      </c>
      <c r="B87" t="n">
        <v>1.01885000000000003</v>
      </c>
      <c r="C87" s="2" t="n">
        <v>1.01885000000000003</v>
      </c>
    </row>
    <row r="88" spans="1:3">
      <c r="A88" t="n">
        <v>86</v>
      </c>
      <c r="B88" t="n">
        <v>0.91205999999999996</v>
      </c>
      <c r="C88" s="2" t="n">
        <v>0.91205999999999996</v>
      </c>
    </row>
    <row r="89" spans="1:3">
      <c r="A89" t="n">
        <v>87</v>
      </c>
      <c r="B89" t="n">
        <v>0.516329999999999956</v>
      </c>
      <c r="C89" s="2" t="n">
        <v>0.516329999999999956</v>
      </c>
    </row>
    <row r="90" spans="1:3">
      <c r="A90" t="n">
        <v>88</v>
      </c>
      <c r="B90" t="n">
        <v>0.546039999999999992</v>
      </c>
      <c r="C90" s="2" t="n">
        <v>0.546039999999999992</v>
      </c>
    </row>
    <row r="91" spans="1:3">
      <c r="A91" t="n">
        <v>89</v>
      </c>
      <c r="B91" t="n">
        <v>0.639440000000000008</v>
      </c>
      <c r="C91" s="2" t="n">
        <v>0.639440000000000008</v>
      </c>
    </row>
    <row r="92" spans="1:3">
      <c r="A92" t="n">
        <v>90</v>
      </c>
      <c r="B92" t="n">
        <v>0.648120000000000029</v>
      </c>
      <c r="C92" s="2" t="n">
        <v>0.648120000000000029</v>
      </c>
    </row>
    <row r="93" spans="1:3">
      <c r="A93" t="n">
        <v>91</v>
      </c>
      <c r="B93" t="n">
        <v>0.798029999999999973</v>
      </c>
      <c r="C93" s="2" t="n">
        <v>0.798029999999999884</v>
      </c>
    </row>
    <row r="94" spans="1:3">
      <c r="A94" t="n">
        <v>92</v>
      </c>
      <c r="B94" t="n">
        <v>1.1317299999999999</v>
      </c>
      <c r="C94" s="2" t="n">
        <v>1.1317299999999999</v>
      </c>
    </row>
    <row r="95" spans="1:3">
      <c r="A95" t="n">
        <v>93</v>
      </c>
      <c r="B95" t="n">
        <v>2.23893999999999993</v>
      </c>
      <c r="C95" s="2" t="n">
        <v>2.23893999999999993</v>
      </c>
    </row>
    <row r="96" spans="1:3">
      <c r="A96" t="n">
        <v>94</v>
      </c>
      <c r="B96" t="n">
        <v>1.79909999999999997</v>
      </c>
      <c r="C96" s="2" t="n">
        <v>1.79909999999999997</v>
      </c>
    </row>
    <row r="97" spans="1:3">
      <c r="A97" t="n">
        <v>95</v>
      </c>
      <c r="B97" t="n">
        <v>1.30746999999999991</v>
      </c>
      <c r="C97" s="2" t="n">
        <v>1.30746999999999991</v>
      </c>
    </row>
    <row r="98" spans="1:3">
      <c r="A98" t="n">
        <v>96</v>
      </c>
      <c r="B98" t="n">
        <v>0.865980000000000061</v>
      </c>
      <c r="C98" s="2" t="n">
        <v>0.865980000000000061</v>
      </c>
    </row>
    <row r="99" spans="1:3">
      <c r="A99" t="n">
        <v>97</v>
      </c>
      <c r="B99" t="n">
        <v>0.650310000000000077</v>
      </c>
      <c r="C99" s="2" t="n">
        <v>0.650310000000000166</v>
      </c>
    </row>
    <row r="100" spans="1:3">
      <c r="A100" t="n">
        <v>98</v>
      </c>
      <c r="B100" t="n">
        <v>0.746249999999999947</v>
      </c>
      <c r="C100" s="2" t="n">
        <v>0.746249999999999858</v>
      </c>
    </row>
    <row r="101" spans="1:3">
      <c r="A101" t="n">
        <v>99</v>
      </c>
      <c r="B101" t="n">
        <v>0.997129999999999939</v>
      </c>
      <c r="C101" s="2" t="n">
        <v>0.997129999999999939</v>
      </c>
    </row>
    <row r="102" spans="1:3">
      <c r="A102" t="n">
        <v>100</v>
      </c>
      <c r="B102" t="n">
        <v>1.56614000000000004</v>
      </c>
      <c r="C102" s="2" t="n">
        <v>1.56614000000000004</v>
      </c>
    </row>
    <row r="103" spans="1:3">
      <c r="A103" t="n">
        <v>101</v>
      </c>
      <c r="B103" t="n">
        <v>2.63351999999999986</v>
      </c>
      <c r="C103" s="2" t="n">
        <v>2.63351999999999986</v>
      </c>
    </row>
    <row r="104" spans="1:3">
      <c r="A104" t="n">
        <v>102</v>
      </c>
      <c r="B104" t="n">
        <v>2.92368000000000006</v>
      </c>
      <c r="C104" s="2" t="n">
        <v>2.92368000000000006</v>
      </c>
    </row>
    <row r="105" spans="1:3">
      <c r="A105" t="n">
        <v>103</v>
      </c>
      <c r="B105" t="n">
        <v>3.14236000000000004</v>
      </c>
      <c r="C105" s="2" t="n">
        <v>3.14236000000000004</v>
      </c>
    </row>
    <row r="106" spans="1:3">
      <c r="A106" t="n">
        <v>104</v>
      </c>
      <c r="B106" t="n">
        <v>1.57428999999999997</v>
      </c>
      <c r="C106" s="2" t="n">
        <v>1.57428999999999997</v>
      </c>
    </row>
    <row r="107" spans="1:3">
      <c r="A107" t="n">
        <v>105</v>
      </c>
      <c r="B107" t="n">
        <v>0.656880000000000042</v>
      </c>
      <c r="C107" s="2" t="n">
        <v>0.656880000000000042</v>
      </c>
    </row>
    <row r="108" spans="1:3">
      <c r="A108" t="n">
        <v>106</v>
      </c>
      <c r="B108" t="n">
        <v>1.04676999999999998</v>
      </c>
      <c r="C108" s="2" t="n">
        <v>1.04676999999999998</v>
      </c>
    </row>
    <row r="109" spans="1:3">
      <c r="A109" t="n">
        <v>107</v>
      </c>
      <c r="B109" t="n">
        <v>0.808360000000000056</v>
      </c>
      <c r="C109" s="2" t="n">
        <v>0.808359999999999879</v>
      </c>
    </row>
    <row r="110" spans="1:3">
      <c r="A110" t="n">
        <v>108</v>
      </c>
      <c r="B110" t="n">
        <v>0.866900000000000048</v>
      </c>
      <c r="C110" s="2" t="n">
        <v>0.866900000000000048</v>
      </c>
    </row>
    <row r="111" spans="1:3">
      <c r="A111" t="n">
        <v>109</v>
      </c>
      <c r="B111" t="n">
        <v>0.991739999999999888</v>
      </c>
      <c r="C111" s="2" t="n">
        <v>0.991739999999999888</v>
      </c>
    </row>
    <row r="112" spans="1:3">
      <c r="A112" t="n">
        <v>110</v>
      </c>
      <c r="B112" t="n">
        <v>1.09332000000000008</v>
      </c>
      <c r="C112" s="2" t="n">
        <v>1.09332000000000008</v>
      </c>
    </row>
    <row r="113" spans="1:3">
      <c r="A113" t="n">
        <v>111</v>
      </c>
      <c r="B113" t="n">
        <v>1.04743000000000008</v>
      </c>
      <c r="C113" s="2" t="n">
        <v>1.04743000000000008</v>
      </c>
    </row>
    <row r="114" spans="1:3">
      <c r="A114" t="n">
        <v>112</v>
      </c>
      <c r="B114" t="n">
        <v>1.19416000000000011</v>
      </c>
      <c r="C114" s="2" t="n">
        <v>1.19416000000000011</v>
      </c>
    </row>
    <row r="115" spans="1:3">
      <c r="A115" t="n">
        <v>113</v>
      </c>
      <c r="B115" t="n">
        <v>1.1396599999999999</v>
      </c>
      <c r="C115" s="2" t="n">
        <v>1.1396599999999999</v>
      </c>
    </row>
    <row r="116" spans="1:3">
      <c r="A116" t="n">
        <v>114</v>
      </c>
      <c r="B116" t="n">
        <v>1.08959000000000007</v>
      </c>
      <c r="C116" s="2" t="n">
        <v>1.08959000000000007</v>
      </c>
    </row>
    <row r="117" spans="1:3">
      <c r="A117" t="n">
        <v>115</v>
      </c>
      <c r="B117" t="n">
        <v>1.11054000000000008</v>
      </c>
      <c r="C117" s="2" t="n">
        <v>1.11054000000000008</v>
      </c>
    </row>
    <row r="118" spans="1:3">
      <c r="A118" t="n">
        <v>116</v>
      </c>
      <c r="B118" t="n">
        <v>0.912880000000000003</v>
      </c>
      <c r="C118" s="2" t="n">
        <v>0.912880000000000003</v>
      </c>
    </row>
    <row r="119" spans="1:3">
      <c r="A119" t="n">
        <v>117</v>
      </c>
      <c r="B119" t="n">
        <v>0.595740000000000069</v>
      </c>
      <c r="C119" s="2" t="n">
        <v>0.595740000000000158</v>
      </c>
    </row>
    <row r="120" spans="1:3">
      <c r="A120" t="n">
        <v>118</v>
      </c>
      <c r="B120" t="n">
        <v>0.475039999999999996</v>
      </c>
      <c r="C120" s="2" t="n">
        <v>0.475039999999999996</v>
      </c>
    </row>
    <row r="121" spans="1:3">
      <c r="A121" t="n">
        <v>119</v>
      </c>
      <c r="B121" t="n">
        <v>0.447339999999999982</v>
      </c>
      <c r="C121" s="2" t="n">
        <v>0.447339999999999982</v>
      </c>
    </row>
    <row r="122" spans="1:3">
      <c r="A122" t="n">
        <v>120</v>
      </c>
      <c r="B122" t="n">
        <v>0.384969999999999999</v>
      </c>
      <c r="C122" s="2" t="n">
        <v>0.384969999999999999</v>
      </c>
    </row>
    <row r="123" spans="1:3">
      <c r="A123" t="n">
        <v>121</v>
      </c>
      <c r="B123" t="n">
        <v>0.376049999999999995</v>
      </c>
      <c r="C123" s="2" t="n">
        <v>0.376049999999999995</v>
      </c>
    </row>
    <row r="124" spans="1:3">
      <c r="A124" t="n">
        <v>122</v>
      </c>
      <c r="B124" t="n">
        <v>0.386359999999999992</v>
      </c>
      <c r="C124" s="2" t="n">
        <v>0.386359999999999992</v>
      </c>
    </row>
    <row r="125" spans="1:3">
      <c r="A125" t="n">
        <v>123</v>
      </c>
      <c r="B125" t="n">
        <v>0.427719999999999967</v>
      </c>
      <c r="C125" s="2" t="n">
        <v>0.427719999999999967</v>
      </c>
    </row>
    <row r="126" spans="1:3">
      <c r="A126" t="n">
        <v>124</v>
      </c>
      <c r="B126" t="n">
        <v>0.544620000000000015</v>
      </c>
      <c r="C126" s="2" t="n">
        <v>0.544620000000000015</v>
      </c>
    </row>
    <row r="127" spans="1:3">
      <c r="A127" t="n">
        <v>125</v>
      </c>
      <c r="B127" t="n">
        <v>0.450170000000000048</v>
      </c>
      <c r="C127" s="2" t="n">
        <v>0.450170000000000048</v>
      </c>
    </row>
    <row r="128" spans="1:3">
      <c r="A128" t="n">
        <v>126</v>
      </c>
      <c r="B128" t="n">
        <v>0.494890000000000008</v>
      </c>
      <c r="C128" s="2" t="n">
        <v>0.494890000000000008</v>
      </c>
    </row>
    <row r="129" spans="1:3">
      <c r="A129" t="n">
        <v>127</v>
      </c>
      <c r="B129" t="n">
        <v>0.601149999999999984</v>
      </c>
      <c r="C129" s="2" t="n">
        <v>0.601149999999999984</v>
      </c>
    </row>
    <row r="130" spans="1:3">
      <c r="A130" t="n">
        <v>128</v>
      </c>
      <c r="B130" t="n">
        <v>0.767020000000000035</v>
      </c>
      <c r="C130" s="2" t="n">
        <v>0.767020000000000035</v>
      </c>
    </row>
    <row r="131" spans="1:3">
      <c r="A131" t="n">
        <v>129</v>
      </c>
      <c r="B131" t="n">
        <v>1.51974999999999998</v>
      </c>
      <c r="C131" s="2" t="n">
        <v>1.51974999999999998</v>
      </c>
    </row>
    <row r="132" spans="1:3">
      <c r="A132" t="n">
        <v>130</v>
      </c>
      <c r="B132" t="n">
        <v>1.38101000000000006</v>
      </c>
      <c r="C132" s="2" t="n">
        <v>1.38101000000000006</v>
      </c>
    </row>
    <row r="133" spans="1:3">
      <c r="A133" t="n">
        <v>131</v>
      </c>
      <c r="B133" t="n">
        <v>0.626459999999999972</v>
      </c>
      <c r="C133" s="2" t="n">
        <v>0.626459999999999972</v>
      </c>
    </row>
    <row r="134" spans="1:3">
      <c r="A134" t="n">
        <v>132</v>
      </c>
      <c r="B134" t="n">
        <v>0.567569999999999997</v>
      </c>
      <c r="C134" s="2" t="n">
        <v>0.567569999999999997</v>
      </c>
    </row>
    <row r="135" spans="1:3">
      <c r="A135" t="n">
        <v>133</v>
      </c>
      <c r="B135" t="n">
        <v>0.340830000000000011</v>
      </c>
      <c r="C135" s="2" t="n">
        <v>0.340830000000000011</v>
      </c>
    </row>
    <row r="136" spans="1:3">
      <c r="A136" t="n">
        <v>134</v>
      </c>
      <c r="B136" t="n">
        <v>0.682649999999999935</v>
      </c>
      <c r="C136" s="2" t="n">
        <v>0.682649999999999846</v>
      </c>
    </row>
    <row r="137" spans="1:3">
      <c r="A137" t="n">
        <v>135</v>
      </c>
      <c r="B137" t="n">
        <v>0.900539999999999985</v>
      </c>
      <c r="C137" s="2" t="n">
        <v>0.900539999999999985</v>
      </c>
    </row>
    <row r="138" spans="1:3">
      <c r="A138" t="n">
        <v>136</v>
      </c>
      <c r="B138" t="n">
        <v>0.802890000000000015</v>
      </c>
      <c r="C138" s="2" t="n">
        <v>0.802890000000000015</v>
      </c>
    </row>
    <row r="139" spans="1:3">
      <c r="A139" t="n">
        <v>137</v>
      </c>
      <c r="B139" t="n">
        <v>1.09983000000000008</v>
      </c>
      <c r="C139" s="2" t="n">
        <v>1.09983000000000008</v>
      </c>
    </row>
    <row r="140" spans="1:3">
      <c r="A140" t="n">
        <v>138</v>
      </c>
      <c r="B140" t="n">
        <v>1.33826000000000001</v>
      </c>
      <c r="C140" s="2" t="n">
        <v>1.33826000000000001</v>
      </c>
    </row>
    <row r="141" spans="1:3">
      <c r="A141" t="n">
        <v>139</v>
      </c>
      <c r="B141" t="n">
        <v>0.954279999999999973</v>
      </c>
      <c r="C141" s="2" t="n">
        <v>0.954279999999999973</v>
      </c>
    </row>
    <row r="142" spans="1:3">
      <c r="A142" t="n">
        <v>140</v>
      </c>
      <c r="C142" s="2"/>
    </row>
    <row r="143" spans="1:3">
      <c r="A143" t="n">
        <v>141</v>
      </c>
      <c r="C143" s="2"/>
    </row>
    <row r="144" spans="1:3">
      <c r="A144" t="n">
        <v>142</v>
      </c>
      <c r="C144" s="2"/>
    </row>
    <row r="145" spans="1:3">
      <c r="A145" t="n">
        <v>143</v>
      </c>
      <c r="C145" s="2"/>
    </row>
    <row r="146" spans="1:3">
      <c r="A146" t="n">
        <v>144</v>
      </c>
      <c r="C146" s="2"/>
    </row>
    <row r="147" spans="1:3">
      <c r="A147" t="n">
        <v>145</v>
      </c>
      <c r="C147" s="2"/>
    </row>
    <row r="148" spans="1:3">
      <c r="A148" t="n">
        <v>146</v>
      </c>
      <c r="C148" s="2"/>
    </row>
    <row r="149" spans="1:3">
      <c r="A149" t="n">
        <v>147</v>
      </c>
      <c r="C149" s="2"/>
    </row>
    <row r="150" spans="1:3">
      <c r="A150" t="n">
        <v>148</v>
      </c>
      <c r="C150" s="2"/>
    </row>
    <row r="151" spans="1:3">
      <c r="A151" t="n">
        <v>149</v>
      </c>
      <c r="C151" s="2"/>
    </row>
    <row r="152" spans="1:3">
      <c r="A152" t="n">
        <v>150</v>
      </c>
      <c r="C152" s="2"/>
    </row>
    <row r="153" spans="1:3">
      <c r="A153" t="n">
        <v>151</v>
      </c>
      <c r="C153" s="2"/>
    </row>
    <row r="154" spans="1:3">
      <c r="A154" t="n">
        <v>152</v>
      </c>
      <c r="C154" s="2"/>
    </row>
    <row r="155" spans="1:3">
      <c r="A155" t="n">
        <v>153</v>
      </c>
      <c r="C155" s="2"/>
    </row>
    <row r="156" spans="1:3">
      <c r="A156" t="n">
        <v>154</v>
      </c>
      <c r="C156" s="2"/>
    </row>
    <row r="157" spans="1:3">
      <c r="A157" t="n">
        <v>155</v>
      </c>
      <c r="C157" s="2"/>
    </row>
    <row r="158" spans="1:3">
      <c r="A158" t="n">
        <v>156</v>
      </c>
      <c r="C158" s="2"/>
    </row>
    <row r="159" spans="1:3">
      <c r="A159" t="n">
        <v>157</v>
      </c>
      <c r="C159" s="2"/>
    </row>
    <row r="160" spans="1:3">
      <c r="A160" t="n">
        <v>158</v>
      </c>
      <c r="C160" s="2"/>
    </row>
    <row r="161" spans="1:3">
      <c r="A161" t="n">
        <v>159</v>
      </c>
      <c r="C161" s="2"/>
    </row>
    <row r="162" spans="1:3">
      <c r="A162" t="n">
        <v>160</v>
      </c>
      <c r="C162" s="2"/>
    </row>
    <row r="163" spans="1:3">
      <c r="A163" t="n">
        <v>161</v>
      </c>
      <c r="C163" s="2"/>
    </row>
    <row r="164" spans="1:3">
      <c r="A164" t="n">
        <v>162</v>
      </c>
      <c r="C164" s="2"/>
    </row>
    <row r="165" spans="1:3">
      <c r="A165" t="n">
        <v>163</v>
      </c>
      <c r="C165" s="2"/>
    </row>
    <row r="166" spans="1:3">
      <c r="A166" t="n">
        <v>164</v>
      </c>
      <c r="C166" s="2"/>
    </row>
    <row r="167" spans="1:3">
      <c r="A167" t="n">
        <v>165</v>
      </c>
      <c r="C167" s="2"/>
    </row>
    <row r="168" spans="1:3">
      <c r="A168" t="n">
        <v>166</v>
      </c>
      <c r="C168" s="2"/>
    </row>
    <row r="169" spans="1:3">
      <c r="A169" t="n">
        <v>167</v>
      </c>
      <c r="C169" s="2"/>
    </row>
    <row r="170" spans="1:3">
      <c r="A170" t="n">
        <v>168</v>
      </c>
      <c r="C170" s="2"/>
    </row>
    <row r="171" spans="1:3">
      <c r="A171" t="n">
        <v>169</v>
      </c>
      <c r="C171" s="2"/>
    </row>
    <row r="172" spans="1:3">
      <c r="A172" t="n">
        <v>170</v>
      </c>
      <c r="C172" s="2"/>
    </row>
    <row r="173" spans="1:3">
      <c r="A173" t="n">
        <v>171</v>
      </c>
      <c r="C173" s="2"/>
    </row>
    <row r="174" spans="1:3">
      <c r="A174" t="n">
        <v>172</v>
      </c>
      <c r="C174" s="2"/>
    </row>
    <row r="175" spans="1:3">
      <c r="A175" t="n">
        <v>173</v>
      </c>
      <c r="C175" s="2"/>
    </row>
    <row r="176" spans="1:3">
      <c r="A176" t="n">
        <v>174</v>
      </c>
      <c r="C176" s="2"/>
    </row>
    <row r="177" spans="1:3">
      <c r="A177" t="n">
        <v>175</v>
      </c>
      <c r="C177" s="2"/>
    </row>
    <row r="178" spans="1:3">
      <c r="A178" t="n">
        <v>176</v>
      </c>
      <c r="C178" s="2"/>
    </row>
    <row r="179" spans="1:3">
      <c r="A179" t="n">
        <v>177</v>
      </c>
      <c r="C179" s="2"/>
    </row>
    <row r="180" spans="1:3">
      <c r="A180" t="n">
        <v>178</v>
      </c>
      <c r="C180" s="2"/>
    </row>
    <row r="181" spans="1:3">
      <c r="A181" t="n">
        <v>179</v>
      </c>
      <c r="C181" s="2"/>
    </row>
    <row r="182" spans="1:3">
      <c r="A182" t="n">
        <v>180</v>
      </c>
      <c r="C182" s="2"/>
    </row>
    <row r="183" spans="1:3">
      <c r="A183" t="n">
        <v>181</v>
      </c>
      <c r="C183" s="2"/>
    </row>
    <row r="184" spans="1:3">
      <c r="A184" t="n">
        <v>182</v>
      </c>
      <c r="C184" s="2"/>
    </row>
    <row r="185" spans="1:3">
      <c r="A185" t="n">
        <v>183</v>
      </c>
      <c r="C185" s="2"/>
    </row>
    <row r="186" spans="1:3">
      <c r="A186" t="n">
        <v>184</v>
      </c>
      <c r="C186" s="2"/>
    </row>
    <row r="187" spans="1:3">
      <c r="A187" t="n">
        <v>185</v>
      </c>
      <c r="C187" s="2"/>
    </row>
    <row r="188" spans="1:3">
      <c r="A188" t="n">
        <v>186</v>
      </c>
      <c r="C188" s="2"/>
    </row>
    <row r="189" spans="1:3">
      <c r="A189" t="n">
        <v>187</v>
      </c>
      <c r="B189" t="n">
        <v>1.3496999999999999</v>
      </c>
      <c r="C189" s="2" t="n">
        <v>1.3496999999999999</v>
      </c>
    </row>
    <row r="190" spans="1:3">
      <c r="A190" t="n">
        <v>188</v>
      </c>
      <c r="B190" t="n">
        <v>1.3428199999999999</v>
      </c>
      <c r="C190" s="2" t="n">
        <v>1.3428199999999999</v>
      </c>
    </row>
    <row r="191" spans="1:3">
      <c r="A191" t="n">
        <v>189</v>
      </c>
      <c r="B191" t="n">
        <v>1.24777999999999989</v>
      </c>
      <c r="C191" s="2" t="n">
        <v>1.24777999999999989</v>
      </c>
    </row>
    <row r="192" spans="1:3">
      <c r="A192" t="n">
        <v>190</v>
      </c>
      <c r="B192" t="n">
        <v>0.966910000000000025</v>
      </c>
      <c r="C192" s="2" t="n">
        <v>0.966910000000000025</v>
      </c>
    </row>
    <row r="193" spans="1:3">
      <c r="A193" t="n">
        <v>191</v>
      </c>
      <c r="B193" t="n">
        <v>0.427190000000000047</v>
      </c>
      <c r="C193" s="2" t="n">
        <v>0.427190000000000047</v>
      </c>
    </row>
    <row r="194" spans="1:3">
      <c r="A194" t="n">
        <v>192</v>
      </c>
      <c r="B194" t="n">
        <v>0.331909999999999972</v>
      </c>
      <c r="C194" s="2" t="n">
        <v>0.331909999999999972</v>
      </c>
    </row>
    <row r="195" spans="1:3">
      <c r="A195" t="n">
        <v>193</v>
      </c>
      <c r="B195" t="n">
        <v>0.33879999999999999</v>
      </c>
      <c r="C195" s="2" t="n">
        <v>0.33879999999999999</v>
      </c>
    </row>
    <row r="196" spans="1:3">
      <c r="A196" t="n">
        <v>194</v>
      </c>
      <c r="B196" t="n">
        <v>0.53642000000000003</v>
      </c>
      <c r="C196" s="2" t="n">
        <v>0.53642000000000003</v>
      </c>
    </row>
    <row r="197" spans="1:3">
      <c r="A197" t="n">
        <v>195</v>
      </c>
      <c r="B197" t="n">
        <v>0.723620000000000019</v>
      </c>
      <c r="C197" s="2" t="n">
        <v>0.723620000000000019</v>
      </c>
    </row>
    <row r="198" spans="1:3">
      <c r="A198" t="n">
        <v>196</v>
      </c>
      <c r="B198" t="n">
        <v>1.02356000000000003</v>
      </c>
      <c r="C198" s="2" t="n">
        <v>1.02356000000000003</v>
      </c>
    </row>
    <row r="199" spans="1:3">
      <c r="A199" t="n">
        <v>197</v>
      </c>
      <c r="B199" t="n">
        <v>2.15298999999999996</v>
      </c>
      <c r="C199" s="2" t="n">
        <v>2.15298999999999996</v>
      </c>
    </row>
    <row r="200" spans="1:3">
      <c r="A200" t="n">
        <v>198</v>
      </c>
      <c r="B200" t="n">
        <v>1.31665999999999994</v>
      </c>
      <c r="C200" s="2" t="n">
        <v>1.31665999999999994</v>
      </c>
    </row>
    <row r="201" spans="1:3">
      <c r="A201" t="n">
        <v>199</v>
      </c>
      <c r="B201" t="n">
        <v>2.06664000000000003</v>
      </c>
      <c r="C201" s="2" t="n">
        <v>2.06664000000000003</v>
      </c>
    </row>
    <row r="202" spans="1:3">
      <c r="A202" t="n">
        <v>200</v>
      </c>
      <c r="B202" t="n">
        <v>1.13677000000000006</v>
      </c>
      <c r="C202" s="2" t="n">
        <v>1.13677000000000006</v>
      </c>
    </row>
    <row r="203" spans="1:3">
      <c r="A203" t="n">
        <v>201</v>
      </c>
      <c r="B203" t="n">
        <v>1.18168000000000006</v>
      </c>
      <c r="C203" s="2" t="n">
        <v>1.18168000000000006</v>
      </c>
    </row>
    <row r="204" spans="1:3">
      <c r="A204" t="n">
        <v>202</v>
      </c>
      <c r="B204" t="n">
        <v>0.628109999999999946</v>
      </c>
      <c r="C204" s="2" t="n">
        <v>0.628109999999999946</v>
      </c>
    </row>
    <row r="205" spans="1:3">
      <c r="A205" t="n">
        <v>203</v>
      </c>
      <c r="B205" t="n">
        <v>0.68855000000000004</v>
      </c>
      <c r="C205" s="2" t="n">
        <v>0.68855000000000004</v>
      </c>
    </row>
    <row r="206" spans="1:3">
      <c r="A206" t="n">
        <v>204</v>
      </c>
      <c r="B206" t="n">
        <v>0.745979999999999954</v>
      </c>
      <c r="C206" s="2" t="n">
        <v>0.745979999999999865</v>
      </c>
    </row>
    <row r="207" spans="1:3">
      <c r="A207" t="n">
        <v>205</v>
      </c>
      <c r="B207" t="n">
        <v>0.71443999999999992</v>
      </c>
      <c r="C207" s="2" t="n">
        <v>0.71443999999999992</v>
      </c>
    </row>
    <row r="208" spans="1:3">
      <c r="A208" t="n">
        <v>206</v>
      </c>
      <c r="B208" t="n">
        <v>1.61006</v>
      </c>
      <c r="C208" s="2" t="n">
        <v>1.61006</v>
      </c>
    </row>
    <row r="209" spans="1:3">
      <c r="A209" t="n">
        <v>207</v>
      </c>
      <c r="B209" t="n">
        <v>1.1305400000000001</v>
      </c>
      <c r="C209" s="2" t="n">
        <v>1.1305400000000001</v>
      </c>
    </row>
    <row r="210" spans="1:3">
      <c r="A210" t="n">
        <v>208</v>
      </c>
      <c r="B210" t="n">
        <v>0.910060000000000002</v>
      </c>
      <c r="C210" s="2" t="n">
        <v>0.910060000000000002</v>
      </c>
    </row>
    <row r="211" spans="1:3">
      <c r="A211" t="n">
        <v>209</v>
      </c>
      <c r="B211" t="n">
        <v>1.04605999999999999</v>
      </c>
      <c r="C211" s="2" t="n">
        <v>1.04606000000000021</v>
      </c>
    </row>
    <row r="212" spans="1:3">
      <c r="A212" t="n">
        <v>210</v>
      </c>
      <c r="B212" t="n">
        <v>0.765209999999999901</v>
      </c>
      <c r="C212" s="2" t="n">
        <v>0.765209999999999813</v>
      </c>
    </row>
    <row r="213" spans="1:3">
      <c r="A213" t="n">
        <v>211</v>
      </c>
      <c r="B213" t="n">
        <v>0.560329999999999995</v>
      </c>
      <c r="C213" s="2" t="n">
        <v>0.560329999999999995</v>
      </c>
    </row>
    <row r="214" spans="1:3">
      <c r="A214" t="n">
        <v>212</v>
      </c>
      <c r="B214" t="n">
        <v>0.579190000000000005</v>
      </c>
      <c r="C214" s="2" t="n">
        <v>0.579190000000000005</v>
      </c>
    </row>
    <row r="215" spans="1:3">
      <c r="A215" t="n">
        <v>213</v>
      </c>
      <c r="B215" t="n">
        <v>0.660139999999999993</v>
      </c>
      <c r="C215" s="2" t="n">
        <v>0.660139999999999993</v>
      </c>
    </row>
    <row r="216" spans="1:3">
      <c r="A216" t="n">
        <v>214</v>
      </c>
      <c r="B216" t="n">
        <v>1.17101000000000011</v>
      </c>
      <c r="C216" s="2" t="n">
        <v>1.17101000000000011</v>
      </c>
    </row>
    <row r="217" spans="1:3">
      <c r="A217" t="n">
        <v>215</v>
      </c>
      <c r="B217" t="n">
        <v>1.15362999999999993</v>
      </c>
      <c r="C217" s="2" t="n">
        <v>1.15362999999999993</v>
      </c>
    </row>
    <row r="218" spans="1:3">
      <c r="A218" t="n">
        <v>216</v>
      </c>
      <c r="B218" t="n">
        <v>1.16037999999999997</v>
      </c>
      <c r="C218" s="2" t="n">
        <v>1.16037999999999997</v>
      </c>
    </row>
    <row r="219" spans="1:3">
      <c r="A219" t="n">
        <v>217</v>
      </c>
      <c r="B219" t="n">
        <v>0.43232999999999997</v>
      </c>
      <c r="C219" s="2" t="n">
        <v>0.43232999999999997</v>
      </c>
    </row>
    <row r="220" spans="1:3">
      <c r="A220" t="n">
        <v>218</v>
      </c>
      <c r="B220" t="n">
        <v>0.508750000000000036</v>
      </c>
      <c r="C220" s="2" t="n">
        <v>0.508750000000000036</v>
      </c>
    </row>
    <row r="221" spans="1:3">
      <c r="A221" t="n">
        <v>219</v>
      </c>
      <c r="B221" t="n">
        <v>0.465990000000000038</v>
      </c>
      <c r="C221" s="2" t="n">
        <v>0.465990000000000038</v>
      </c>
    </row>
    <row r="222" spans="1:3">
      <c r="A222" t="n">
        <v>220</v>
      </c>
      <c r="B222" t="n">
        <v>0.977019999999999911</v>
      </c>
      <c r="C222" s="2" t="n">
        <v>0.977019999999999911</v>
      </c>
    </row>
    <row r="223" spans="1:3">
      <c r="A223" t="n">
        <v>221</v>
      </c>
      <c r="B223" t="n">
        <v>0.950159999999999982</v>
      </c>
      <c r="C223" s="2" t="n">
        <v>0.950159999999999982</v>
      </c>
    </row>
    <row r="224" spans="1:3">
      <c r="A224" t="n">
        <v>222</v>
      </c>
      <c r="B224" t="n">
        <v>3.21328000000000014</v>
      </c>
      <c r="C224" s="2" t="n">
        <v>3.21328000000000014</v>
      </c>
    </row>
    <row r="225" spans="1:3">
      <c r="A225" t="n">
        <v>223</v>
      </c>
      <c r="B225" t="n">
        <v>1.87476000000000003</v>
      </c>
      <c r="C225" s="2" t="n">
        <v>1.87476000000000003</v>
      </c>
    </row>
    <row r="226" spans="1:3">
      <c r="A226" t="n">
        <v>224</v>
      </c>
      <c r="B226" t="n">
        <v>1.27062999999999993</v>
      </c>
      <c r="C226" s="2" t="n">
        <v>1.27062999999999993</v>
      </c>
    </row>
    <row r="227" spans="1:3">
      <c r="A227" t="n">
        <v>225</v>
      </c>
      <c r="B227" t="n">
        <v>1.25066999999999995</v>
      </c>
      <c r="C227" s="2" t="n">
        <v>1.25066999999999995</v>
      </c>
    </row>
    <row r="228" spans="1:3">
      <c r="A228" t="n">
        <v>226</v>
      </c>
      <c r="B228" t="n">
        <v>0.905770000000000053</v>
      </c>
      <c r="C228" s="2" t="n">
        <v>0.905770000000000053</v>
      </c>
    </row>
    <row r="229" spans="1:3">
      <c r="A229" t="n">
        <v>227</v>
      </c>
      <c r="B229" t="n">
        <v>0.8023200000000001</v>
      </c>
      <c r="C229" s="2" t="n">
        <v>0.8023200000000001</v>
      </c>
    </row>
    <row r="230" spans="1:3">
      <c r="A230" t="n">
        <v>228</v>
      </c>
      <c r="B230" t="n">
        <v>0.935069999999999979</v>
      </c>
      <c r="C230" s="2" t="n">
        <v>0.935069999999999979</v>
      </c>
    </row>
    <row r="231" spans="1:3">
      <c r="A231" t="n">
        <v>229</v>
      </c>
      <c r="B231" t="n">
        <v>1.06203000000000003</v>
      </c>
      <c r="C231" s="2" t="n">
        <v>1.06203000000000003</v>
      </c>
    </row>
    <row r="232" spans="1:3">
      <c r="A232" t="n">
        <v>230</v>
      </c>
      <c r="B232" t="n">
        <v>0.905569999999999986</v>
      </c>
      <c r="C232" s="2" t="n">
        <v>0.905569999999999986</v>
      </c>
    </row>
    <row r="233" spans="1:3">
      <c r="A233" t="n">
        <v>231</v>
      </c>
      <c r="B233" t="n">
        <v>0.597480000000000011</v>
      </c>
      <c r="C233" s="2" t="n">
        <v>0.597480000000000011</v>
      </c>
    </row>
    <row r="234" spans="1:3">
      <c r="A234" t="n">
        <v>232</v>
      </c>
      <c r="B234" t="n">
        <v>0.58833000000000002</v>
      </c>
      <c r="C234" s="2" t="n">
        <v>0.58833000000000002</v>
      </c>
    </row>
    <row r="235" spans="1:3">
      <c r="A235" t="n">
        <v>233</v>
      </c>
      <c r="B235" t="n">
        <v>0.607050000000000001</v>
      </c>
      <c r="C235" s="2" t="n">
        <v>0.607050000000000001</v>
      </c>
    </row>
    <row r="236" spans="1:3">
      <c r="A236" t="n">
        <v>234</v>
      </c>
      <c r="B236" t="n">
        <v>1.04682000000000008</v>
      </c>
      <c r="C236" s="2" t="n">
        <v>1.04682000000000008</v>
      </c>
    </row>
    <row r="237" spans="1:3">
      <c r="A237" t="n">
        <v>235</v>
      </c>
      <c r="B237" t="n">
        <v>0.815670000000000073</v>
      </c>
      <c r="C237" s="2" t="n">
        <v>0.815670000000000073</v>
      </c>
    </row>
    <row r="238" spans="1:3">
      <c r="A238" t="n">
        <v>236</v>
      </c>
      <c r="B238" t="n">
        <v>1.08497</v>
      </c>
      <c r="C238" s="2" t="n">
        <v>1.08497</v>
      </c>
    </row>
    <row r="239" spans="1:3">
      <c r="A239" t="n">
        <v>237</v>
      </c>
      <c r="B239" t="n">
        <v>1.84813000000000009</v>
      </c>
      <c r="C239" s="2" t="n">
        <v>1.84813000000000009</v>
      </c>
    </row>
    <row r="240" spans="1:3">
      <c r="A240" t="n">
        <v>238</v>
      </c>
      <c r="B240" t="n">
        <v>0.921770000000000067</v>
      </c>
      <c r="C240" s="2" t="n">
        <v>0.921770000000000067</v>
      </c>
    </row>
    <row r="241" spans="1:3">
      <c r="A241" t="n">
        <v>239</v>
      </c>
      <c r="B241" t="n">
        <v>0.861870000000000047</v>
      </c>
      <c r="C241" s="2" t="n">
        <v>0.861870000000000047</v>
      </c>
    </row>
    <row r="242" spans="1:3">
      <c r="A242" t="n">
        <v>240</v>
      </c>
      <c r="B242" t="n">
        <v>0.649760000000000026</v>
      </c>
      <c r="C242" s="2" t="n">
        <v>0.649760000000000026</v>
      </c>
    </row>
    <row r="243" spans="1:3">
      <c r="A243" t="n">
        <v>241</v>
      </c>
      <c r="B243" t="n">
        <v>0.483430000000000071</v>
      </c>
      <c r="C243" s="2" t="n">
        <v>0.483430000000000071</v>
      </c>
    </row>
    <row r="244" spans="1:3">
      <c r="A244" t="n">
        <v>242</v>
      </c>
      <c r="B244" t="n">
        <v>0.290040000000000031</v>
      </c>
      <c r="C244" s="2" t="n">
        <v>0.290040000000000084</v>
      </c>
    </row>
    <row r="245" spans="1:3">
      <c r="A245" t="n">
        <v>243</v>
      </c>
      <c r="B245" t="n">
        <v>0.666760000000000019</v>
      </c>
      <c r="C245" s="2" t="n">
        <v>0.666760000000000019</v>
      </c>
    </row>
    <row r="246" spans="1:3">
      <c r="A246" t="n">
        <v>244</v>
      </c>
      <c r="B246" t="n">
        <v>1.17179000000000011</v>
      </c>
      <c r="C246" s="2" t="n">
        <v>1.17179000000000011</v>
      </c>
    </row>
    <row r="247" spans="1:3">
      <c r="A247" t="n">
        <v>245</v>
      </c>
      <c r="B247" t="n">
        <v>2.75644</v>
      </c>
      <c r="C247" s="2" t="n">
        <v>2.75644</v>
      </c>
    </row>
    <row r="248" spans="1:3">
      <c r="A248" t="n">
        <v>246</v>
      </c>
      <c r="B248" t="n">
        <v>2.88736000000000015</v>
      </c>
      <c r="C248" s="2" t="n">
        <v>2.88736000000000015</v>
      </c>
    </row>
    <row r="249" spans="1:3">
      <c r="A249" t="n">
        <v>247</v>
      </c>
      <c r="B249" t="n">
        <v>1.84298999999999999</v>
      </c>
      <c r="C249" s="2" t="n">
        <v>1.84298999999999999</v>
      </c>
    </row>
    <row r="250" spans="1:3">
      <c r="A250" t="n">
        <v>248</v>
      </c>
      <c r="B250" t="n">
        <v>1.33875999999999995</v>
      </c>
      <c r="C250" s="2" t="n">
        <v>1.33875999999999995</v>
      </c>
    </row>
    <row r="251" spans="1:3">
      <c r="A251" t="n">
        <v>249</v>
      </c>
      <c r="B251" t="n">
        <v>1.21497999999999995</v>
      </c>
      <c r="C251" s="2" t="n">
        <v>1.21497999999999995</v>
      </c>
    </row>
    <row r="252" spans="1:3">
      <c r="A252" t="n">
        <v>250</v>
      </c>
      <c r="C252" s="2"/>
    </row>
    <row r="253" spans="1:3">
      <c r="A253" t="n">
        <v>251</v>
      </c>
      <c r="B253" t="n">
        <v>1.17334999999999989</v>
      </c>
      <c r="C253" s="2" t="n">
        <v>1.17334999999999989</v>
      </c>
    </row>
    <row r="254" spans="1:3">
      <c r="A254" t="n">
        <v>252</v>
      </c>
      <c r="B254" t="n">
        <v>1.05376000000000003</v>
      </c>
      <c r="C254" s="2" t="n">
        <v>1.05376000000000003</v>
      </c>
    </row>
    <row r="255" spans="1:3">
      <c r="A255" t="n">
        <v>253</v>
      </c>
      <c r="B255" t="n">
        <v>1.21175999999999995</v>
      </c>
      <c r="C255" s="2" t="n">
        <v>1.21175999999999995</v>
      </c>
    </row>
    <row r="256" spans="1:3">
      <c r="A256" t="n">
        <v>254</v>
      </c>
      <c r="B256" t="n">
        <v>1.24539</v>
      </c>
      <c r="C256" s="2" t="n">
        <v>1.24539</v>
      </c>
    </row>
    <row r="257" spans="1:3">
      <c r="A257" t="n">
        <v>255</v>
      </c>
      <c r="B257" t="n">
        <v>1.07133999999999996</v>
      </c>
      <c r="C257" s="2" t="n">
        <v>1.07133999999999996</v>
      </c>
    </row>
    <row r="258" spans="1:3">
      <c r="A258" t="n">
        <v>256</v>
      </c>
      <c r="B258" t="n">
        <v>1.1597599999999999</v>
      </c>
      <c r="C258" s="2" t="n">
        <v>1.1597599999999999</v>
      </c>
    </row>
    <row r="259" spans="1:3">
      <c r="A259" t="n">
        <v>257</v>
      </c>
      <c r="B259" t="n">
        <v>1.43324000000000007</v>
      </c>
      <c r="C259" s="2" t="n">
        <v>1.43324000000000007</v>
      </c>
    </row>
    <row r="260" spans="1:3">
      <c r="A260" t="n">
        <v>258</v>
      </c>
      <c r="B260" t="n">
        <v>1.71940000000000008</v>
      </c>
      <c r="C260" s="2" t="n">
        <v>1.71940000000000008</v>
      </c>
    </row>
    <row r="261" spans="1:3">
      <c r="A261" t="n">
        <v>259</v>
      </c>
      <c r="B261" t="n">
        <v>1.75808000000000009</v>
      </c>
      <c r="C261" s="2" t="n">
        <v>1.75808000000000009</v>
      </c>
    </row>
    <row r="262" spans="1:3">
      <c r="A262" t="n">
        <v>260</v>
      </c>
      <c r="B262" t="n">
        <v>1.65223000000000013</v>
      </c>
      <c r="C262" s="2" t="n">
        <v>1.65223000000000013</v>
      </c>
    </row>
    <row r="263" spans="1:3">
      <c r="A263" t="n">
        <v>261</v>
      </c>
      <c r="B263" t="n">
        <v>1.46120000000000001</v>
      </c>
      <c r="C263" s="2" t="n">
        <v>1.46120000000000001</v>
      </c>
    </row>
    <row r="264" spans="1:3">
      <c r="A264" t="n">
        <v>262</v>
      </c>
      <c r="B264" t="n">
        <v>1.50461</v>
      </c>
      <c r="C264" s="2" t="n">
        <v>1.50461</v>
      </c>
    </row>
    <row r="265" spans="1:3">
      <c r="A265" t="n">
        <v>263</v>
      </c>
      <c r="B265" t="n">
        <v>0.97715999999999994</v>
      </c>
      <c r="C265" s="2" t="n">
        <v>0.97715999999999994</v>
      </c>
    </row>
    <row r="266" spans="1:3">
      <c r="A266" t="n">
        <v>264</v>
      </c>
      <c r="B266" t="n">
        <v>0.576229999999999976</v>
      </c>
      <c r="C266" s="2" t="n">
        <v>0.576229999999999976</v>
      </c>
    </row>
    <row r="267" spans="1:3">
      <c r="A267" t="n">
        <v>265</v>
      </c>
      <c r="B267" t="n">
        <v>0.536989999999999945</v>
      </c>
      <c r="C267" s="2" t="n">
        <v>0.536989999999999945</v>
      </c>
    </row>
    <row r="268" spans="1:3">
      <c r="A268" t="n">
        <v>266</v>
      </c>
      <c r="B268" t="n">
        <v>0.687040000000000006</v>
      </c>
      <c r="C268" s="2" t="n">
        <v>0.687040000000000006</v>
      </c>
    </row>
    <row r="269" spans="1:3">
      <c r="A269" t="n">
        <v>267</v>
      </c>
      <c r="B269" t="n">
        <v>0.877899999999999991</v>
      </c>
      <c r="C269" s="2" t="n">
        <v>0.877899999999999991</v>
      </c>
    </row>
    <row r="270" spans="1:3">
      <c r="A270" t="n">
        <v>268</v>
      </c>
      <c r="B270" t="n">
        <v>1.17867999999999995</v>
      </c>
      <c r="C270" s="2" t="n">
        <v>1.17867999999999995</v>
      </c>
    </row>
    <row r="271" spans="1:3">
      <c r="A271" t="n">
        <v>269</v>
      </c>
      <c r="B271" t="n">
        <v>2.32382</v>
      </c>
      <c r="C271" s="2" t="n">
        <v>2.32382</v>
      </c>
    </row>
    <row r="272" spans="1:3">
      <c r="A272" t="n">
        <v>270</v>
      </c>
      <c r="B272" t="n">
        <v>2.21653000000000011</v>
      </c>
      <c r="C272" s="2" t="n">
        <v>2.21653000000000011</v>
      </c>
    </row>
    <row r="273" spans="1:3">
      <c r="A273" t="n">
        <v>271</v>
      </c>
      <c r="B273" t="n">
        <v>1.71914999999999996</v>
      </c>
      <c r="C273" s="2" t="n">
        <v>1.71914999999999996</v>
      </c>
    </row>
    <row r="274" spans="1:3">
      <c r="A274" t="n">
        <v>272</v>
      </c>
      <c r="B274" t="n">
        <v>1.32684000000000002</v>
      </c>
      <c r="C274" s="2" t="n">
        <v>1.32684000000000002</v>
      </c>
    </row>
    <row r="275" spans="1:3">
      <c r="A275" t="n">
        <v>273</v>
      </c>
      <c r="B275" t="n">
        <v>0.938620000000000054</v>
      </c>
      <c r="C275" s="2" t="n">
        <v>0.938620000000000054</v>
      </c>
    </row>
    <row r="276" spans="1:3">
      <c r="A276" t="n">
        <v>274</v>
      </c>
      <c r="B276" t="n">
        <v>1.28010000000000002</v>
      </c>
      <c r="C276" s="2" t="n">
        <v>1.28010000000000002</v>
      </c>
    </row>
    <row r="277" spans="1:3">
      <c r="A277" t="n">
        <v>275</v>
      </c>
      <c r="B277" t="n">
        <v>1.22798000000000007</v>
      </c>
      <c r="C277" s="2" t="n">
        <v>1.22798000000000007</v>
      </c>
    </row>
    <row r="278" spans="1:3">
      <c r="A278" t="n">
        <v>276</v>
      </c>
      <c r="B278" t="n">
        <v>0.732199999999999918</v>
      </c>
      <c r="C278" s="2" t="n">
        <v>0.732199999999999829</v>
      </c>
    </row>
    <row r="279" spans="1:3">
      <c r="A279" t="n">
        <v>277</v>
      </c>
      <c r="B279" t="n">
        <v>1.03205999999999998</v>
      </c>
      <c r="C279" s="2" t="n">
        <v>1.03205999999999998</v>
      </c>
    </row>
    <row r="280" spans="1:3">
      <c r="A280" t="n">
        <v>278</v>
      </c>
      <c r="B280" t="n">
        <v>1.34258000000000011</v>
      </c>
      <c r="C280" s="2" t="n">
        <v>1.34258000000000011</v>
      </c>
    </row>
    <row r="281" spans="1:3">
      <c r="A281" t="n">
        <v>279</v>
      </c>
      <c r="B281" t="n">
        <v>1.36168</v>
      </c>
      <c r="C281" s="2" t="n">
        <v>1.36168</v>
      </c>
    </row>
    <row r="282" spans="1:3">
      <c r="A282" t="n">
        <v>280</v>
      </c>
      <c r="B282" t="n">
        <v>1.21056000000000008</v>
      </c>
      <c r="C282" s="2" t="n">
        <v>1.21056000000000008</v>
      </c>
    </row>
    <row r="283" spans="1:3">
      <c r="A283" t="n">
        <v>281</v>
      </c>
      <c r="B283" t="n">
        <v>1.14362999999999992</v>
      </c>
      <c r="C283" s="2" t="n">
        <v>1.14362999999999992</v>
      </c>
    </row>
    <row r="284" spans="1:3">
      <c r="A284" t="n">
        <v>282</v>
      </c>
      <c r="B284" t="n">
        <v>1.79875999999999987</v>
      </c>
      <c r="C284" s="2" t="n">
        <v>1.79875999999999969</v>
      </c>
    </row>
    <row r="285" spans="1:3">
      <c r="A285" t="n">
        <v>283</v>
      </c>
      <c r="B285" t="n">
        <v>2.34647000000000006</v>
      </c>
      <c r="C285" s="2" t="n">
        <v>2.34647000000000006</v>
      </c>
    </row>
    <row r="286" spans="1:3">
      <c r="A286" t="n">
        <v>284</v>
      </c>
      <c r="B286" t="n">
        <v>1.79228999999999994</v>
      </c>
      <c r="C286" s="2" t="n">
        <v>1.79228999999999994</v>
      </c>
    </row>
    <row r="287" spans="1:3">
      <c r="A287" t="n">
        <v>285</v>
      </c>
      <c r="B287" t="n">
        <v>0.939139999999999908</v>
      </c>
      <c r="C287" s="2" t="n">
        <v>0.939139999999999908</v>
      </c>
    </row>
    <row r="288" spans="1:3">
      <c r="A288" t="n">
        <v>286</v>
      </c>
      <c r="B288" t="n">
        <v>0.776060000000000016</v>
      </c>
      <c r="C288" s="2" t="n">
        <v>0.776059999999999839</v>
      </c>
    </row>
    <row r="289" spans="1:3">
      <c r="A289" t="n">
        <v>287</v>
      </c>
      <c r="B289" t="n">
        <v>0.758610000000000007</v>
      </c>
      <c r="C289" s="2" t="n">
        <v>0.758610000000000007</v>
      </c>
    </row>
    <row r="290" spans="1:3">
      <c r="A290" t="n">
        <v>288</v>
      </c>
      <c r="B290" t="n">
        <v>0.517830000000000013</v>
      </c>
      <c r="C290" s="2" t="n">
        <v>0.517830000000000013</v>
      </c>
    </row>
    <row r="291" spans="1:3">
      <c r="A291" t="n">
        <v>289</v>
      </c>
      <c r="B291" t="n">
        <v>0.484450000000000003</v>
      </c>
      <c r="C291" s="2" t="n">
        <v>0.484450000000000003</v>
      </c>
    </row>
    <row r="292" spans="1:3">
      <c r="A292" t="n">
        <v>290</v>
      </c>
      <c r="B292" t="n">
        <v>0.890650000000000119</v>
      </c>
      <c r="C292" s="2" t="n">
        <v>0.890650000000000119</v>
      </c>
    </row>
    <row r="293" spans="1:3">
      <c r="A293" t="n">
        <v>291</v>
      </c>
      <c r="B293" t="n">
        <v>0.914610000000000056</v>
      </c>
      <c r="C293" s="2" t="n">
        <v>0.914610000000000056</v>
      </c>
    </row>
    <row r="294" spans="1:3">
      <c r="A294" t="n">
        <v>292</v>
      </c>
      <c r="B294" t="n">
        <v>0.869399999999999906</v>
      </c>
      <c r="C294" s="2" t="n">
        <v>0.869399999999999906</v>
      </c>
    </row>
    <row r="295" spans="1:3">
      <c r="A295" t="n">
        <v>293</v>
      </c>
      <c r="B295" t="n">
        <v>0.776390000000000047</v>
      </c>
      <c r="C295" s="2" t="n">
        <v>0.776390000000000047</v>
      </c>
    </row>
    <row r="296" spans="1:3">
      <c r="A296" t="n">
        <v>294</v>
      </c>
      <c r="B296" t="n">
        <v>3.44119999999999981</v>
      </c>
      <c r="C296" s="2" t="n">
        <v>3.44119999999999981</v>
      </c>
    </row>
    <row r="297" spans="1:3">
      <c r="A297" t="n">
        <v>295</v>
      </c>
      <c r="B297" t="n">
        <v>2.74293999999999993</v>
      </c>
      <c r="C297" s="2" t="n">
        <v>2.74293999999999993</v>
      </c>
    </row>
    <row r="298" spans="1:3">
      <c r="A298" t="n">
        <v>296</v>
      </c>
      <c r="B298" t="n">
        <v>1.74049000000000014</v>
      </c>
      <c r="C298" s="2" t="n">
        <v>1.74049000000000014</v>
      </c>
    </row>
    <row r="299" spans="1:3">
      <c r="A299" t="n">
        <v>297</v>
      </c>
      <c r="B299" t="n">
        <v>1.24218000000000006</v>
      </c>
      <c r="C299" s="2" t="n">
        <v>1.24218000000000006</v>
      </c>
    </row>
    <row r="300" spans="1:3">
      <c r="A300" t="n">
        <v>298</v>
      </c>
      <c r="B300" t="n">
        <v>1.09763000000000011</v>
      </c>
      <c r="C300" s="2" t="n">
        <v>1.09763000000000011</v>
      </c>
    </row>
    <row r="301" spans="1:3">
      <c r="A301" t="n">
        <v>299</v>
      </c>
      <c r="B301" t="n">
        <v>1.30787999999999993</v>
      </c>
      <c r="C301" s="2" t="n">
        <v>1.30787999999999993</v>
      </c>
    </row>
    <row r="302" spans="1:3">
      <c r="A302" t="n">
        <v>300</v>
      </c>
      <c r="B302" t="n">
        <v>0.808590000000000053</v>
      </c>
      <c r="C302" s="2" t="n">
        <v>0.808590000000000053</v>
      </c>
    </row>
    <row r="303" spans="1:3">
      <c r="A303" t="n">
        <v>301</v>
      </c>
      <c r="B303" t="n">
        <v>0.597360000000000024</v>
      </c>
      <c r="C303" s="2" t="n">
        <v>0.597360000000000024</v>
      </c>
    </row>
    <row r="304" spans="1:3">
      <c r="A304" t="n">
        <v>302</v>
      </c>
      <c r="B304" t="n">
        <v>0.946389999999999887</v>
      </c>
      <c r="C304" s="2" t="n">
        <v>0.946389999999999887</v>
      </c>
    </row>
    <row r="305" spans="1:3">
      <c r="A305" t="n">
        <v>303</v>
      </c>
      <c r="B305" t="n">
        <v>1.1319999999999999</v>
      </c>
      <c r="C305" s="2" t="n">
        <v>1.1319999999999999</v>
      </c>
    </row>
    <row r="306" spans="1:3">
      <c r="A306" t="n">
        <v>304</v>
      </c>
      <c r="B306" t="n">
        <v>1.00452000000000008</v>
      </c>
      <c r="C306" s="2" t="n">
        <v>1.00452000000000008</v>
      </c>
    </row>
    <row r="307" spans="1:3">
      <c r="A307" t="n">
        <v>305</v>
      </c>
      <c r="B307" t="n">
        <v>1.26053999999999999</v>
      </c>
      <c r="C307" s="2" t="n">
        <v>1.26054000000000022</v>
      </c>
    </row>
    <row r="308" spans="1:3">
      <c r="A308" t="n">
        <v>306</v>
      </c>
      <c r="B308" t="n">
        <v>1.35837000000000008</v>
      </c>
      <c r="C308" s="2" t="n">
        <v>1.35837000000000008</v>
      </c>
    </row>
    <row r="309" spans="1:3">
      <c r="A309" t="n">
        <v>307</v>
      </c>
      <c r="B309" t="n">
        <v>1.45904999999999996</v>
      </c>
      <c r="C309" s="2" t="n">
        <v>1.45904999999999996</v>
      </c>
    </row>
    <row r="310" spans="1:3">
      <c r="A310" t="n">
        <v>308</v>
      </c>
      <c r="B310" t="n">
        <v>1.34695000000000009</v>
      </c>
      <c r="C310" s="2" t="n">
        <v>1.34695000000000009</v>
      </c>
    </row>
    <row r="311" spans="1:3">
      <c r="A311" t="n">
        <v>309</v>
      </c>
      <c r="B311" t="n">
        <v>1.43459000000000003</v>
      </c>
      <c r="C311" s="2" t="n">
        <v>1.43459000000000003</v>
      </c>
    </row>
    <row r="312" spans="1:3">
      <c r="A312" t="n">
        <v>310</v>
      </c>
      <c r="B312" t="n">
        <v>1.19696000000000002</v>
      </c>
      <c r="C312" s="2" t="n">
        <v>1.19696000000000002</v>
      </c>
    </row>
    <row r="313" spans="1:3">
      <c r="A313" t="n">
        <v>311</v>
      </c>
      <c r="B313" t="n">
        <v>0.931579999999999941</v>
      </c>
      <c r="C313" s="2" t="n">
        <v>0.931579999999999941</v>
      </c>
    </row>
    <row r="314" spans="1:3">
      <c r="A314" t="n">
        <v>312</v>
      </c>
      <c r="B314" t="n">
        <v>0.899510000000000076</v>
      </c>
      <c r="C314" s="2" t="n">
        <v>0.899510000000000076</v>
      </c>
    </row>
    <row r="315" spans="1:3">
      <c r="A315" t="n">
        <v>313</v>
      </c>
      <c r="B315" t="n">
        <v>0.595219999999999949</v>
      </c>
      <c r="C315" s="2" t="n">
        <v>0.595219999999999949</v>
      </c>
    </row>
    <row r="316" spans="1:3">
      <c r="A316" t="n">
        <v>314</v>
      </c>
      <c r="B316" t="n">
        <v>0.395859999999999967</v>
      </c>
      <c r="C316" s="2" t="n">
        <v>0.395859999999999967</v>
      </c>
    </row>
    <row r="317" spans="1:3">
      <c r="A317" t="n">
        <v>315</v>
      </c>
      <c r="B317" t="n">
        <v>0.706109999999999971</v>
      </c>
      <c r="C317" s="2" t="n">
        <v>0.706109999999999971</v>
      </c>
    </row>
    <row r="318" spans="1:3">
      <c r="A318" t="n">
        <v>316</v>
      </c>
      <c r="B318" t="n">
        <v>0.577099999999999902</v>
      </c>
      <c r="C318" s="2" t="n">
        <v>0.577099999999999813</v>
      </c>
    </row>
    <row r="319" spans="1:3">
      <c r="A319" t="n">
        <v>317</v>
      </c>
      <c r="C319" s="2"/>
    </row>
    <row r="320" spans="1:3">
      <c r="A320" t="n">
        <v>318</v>
      </c>
      <c r="C320" s="2"/>
    </row>
    <row r="321" spans="1:3">
      <c r="A321" t="n">
        <v>319</v>
      </c>
      <c r="C321" s="2"/>
    </row>
    <row r="322" spans="1:3">
      <c r="A322" t="n">
        <v>320</v>
      </c>
      <c r="C322" s="2"/>
    </row>
    <row r="323" spans="1:3">
      <c r="A323" t="n">
        <v>321</v>
      </c>
      <c r="C323" s="2"/>
    </row>
    <row r="324" spans="1:3">
      <c r="A324" t="n">
        <v>322</v>
      </c>
      <c r="C324" s="2"/>
    </row>
    <row r="325" spans="1:3">
      <c r="A325" t="n">
        <v>323</v>
      </c>
      <c r="C325" s="2"/>
    </row>
    <row r="326" spans="1:3">
      <c r="A326" t="n">
        <v>324</v>
      </c>
      <c r="C326" s="2"/>
    </row>
    <row r="327" spans="1:3">
      <c r="A327" t="n">
        <v>325</v>
      </c>
      <c r="C327" s="2"/>
    </row>
    <row r="328" spans="1:3">
      <c r="A328" t="n">
        <v>326</v>
      </c>
      <c r="B328" t="n">
        <v>0.919529999999999959</v>
      </c>
      <c r="C328" s="2" t="n">
        <v>0.919529999999999959</v>
      </c>
    </row>
    <row r="329" spans="1:3">
      <c r="A329" t="n">
        <v>327</v>
      </c>
      <c r="B329" t="n">
        <v>1.42585000000000006</v>
      </c>
      <c r="C329" s="2" t="n">
        <v>1.42585000000000006</v>
      </c>
    </row>
    <row r="330" spans="1:3">
      <c r="A330" t="n">
        <v>328</v>
      </c>
      <c r="B330" t="n">
        <v>0.65710999999999995</v>
      </c>
      <c r="C330" s="2" t="n">
        <v>0.65710999999999995</v>
      </c>
    </row>
    <row r="331" spans="1:3">
      <c r="A331" t="n">
        <v>329</v>
      </c>
      <c r="B331" t="n">
        <v>0.633399999999999963</v>
      </c>
      <c r="C331" s="2" t="n">
        <v>0.633399999999999963</v>
      </c>
    </row>
    <row r="332" spans="1:3">
      <c r="A332" t="n">
        <v>330</v>
      </c>
      <c r="B332" t="n">
        <v>1.98048999999999999</v>
      </c>
      <c r="C332" s="2" t="n">
        <v>1.98048999999999999</v>
      </c>
    </row>
    <row r="333" spans="1:3">
      <c r="A333" t="n">
        <v>331</v>
      </c>
      <c r="B333" t="n">
        <v>2.04756999999999989</v>
      </c>
      <c r="C333" s="2" t="n">
        <v>2.04756999999999989</v>
      </c>
    </row>
    <row r="334" spans="1:3">
      <c r="A334" t="n">
        <v>332</v>
      </c>
      <c r="B334" t="n">
        <v>1.97388999999999992</v>
      </c>
      <c r="C334" s="2" t="n">
        <v>1.97388999999999992</v>
      </c>
    </row>
    <row r="335" spans="1:3">
      <c r="A335" t="n">
        <v>333</v>
      </c>
      <c r="B335" t="n">
        <v>2.70481999999999978</v>
      </c>
      <c r="C335" s="2" t="n">
        <v>2.70481999999999978</v>
      </c>
    </row>
    <row r="336" spans="1:3">
      <c r="A336" t="n">
        <v>334</v>
      </c>
      <c r="B336" t="n">
        <v>2.73319000000000001</v>
      </c>
      <c r="C336" s="2" t="n">
        <v>2.73319000000000001</v>
      </c>
    </row>
    <row r="337" spans="1:3">
      <c r="A337" t="n">
        <v>335</v>
      </c>
      <c r="B337" t="n">
        <v>2.55701000000000001</v>
      </c>
      <c r="C337" s="2" t="n">
        <v>2.55701000000000001</v>
      </c>
    </row>
    <row r="338" spans="1:3">
      <c r="A338" t="n">
        <v>336</v>
      </c>
      <c r="B338" t="n">
        <v>1.42374000000000001</v>
      </c>
      <c r="C338" s="2" t="n">
        <v>1.42374000000000001</v>
      </c>
    </row>
    <row r="339" spans="1:3">
      <c r="A339" t="n">
        <v>337</v>
      </c>
      <c r="B339" t="n">
        <v>1.66026999999999987</v>
      </c>
      <c r="C339" s="2" t="n">
        <v>1.66026999999999969</v>
      </c>
    </row>
    <row r="340" spans="1:3">
      <c r="A340" t="n">
        <v>338</v>
      </c>
      <c r="B340" t="n">
        <v>1.31818999999999997</v>
      </c>
      <c r="C340" s="2" t="n">
        <v>1.31818999999999997</v>
      </c>
    </row>
    <row r="341" spans="1:3">
      <c r="A341" t="n">
        <v>339</v>
      </c>
      <c r="B341" t="n">
        <v>1.65291999999999994</v>
      </c>
      <c r="C341" s="2" t="n">
        <v>1.65291999999999994</v>
      </c>
    </row>
    <row r="342" spans="1:3">
      <c r="A342" t="n">
        <v>340</v>
      </c>
      <c r="B342" t="n">
        <v>1.49103000000000012</v>
      </c>
      <c r="C342" s="2" t="n">
        <v>1.49103000000000012</v>
      </c>
    </row>
    <row r="343" spans="1:3">
      <c r="A343" t="n">
        <v>341</v>
      </c>
      <c r="B343" t="n">
        <v>2.13148999999999988</v>
      </c>
      <c r="C343" s="2" t="n">
        <v>2.13148999999999988</v>
      </c>
    </row>
    <row r="344" spans="1:3">
      <c r="A344" t="n">
        <v>342</v>
      </c>
      <c r="B344" t="n">
        <v>2.81440000000000001</v>
      </c>
      <c r="C344" s="2" t="n">
        <v>2.81440000000000001</v>
      </c>
    </row>
    <row r="345" spans="1:3">
      <c r="A345" t="n">
        <v>343</v>
      </c>
      <c r="B345" t="n">
        <v>2.73606999999999978</v>
      </c>
      <c r="C345" s="2" t="n">
        <v>2.73606999999999978</v>
      </c>
    </row>
    <row r="346" spans="1:3">
      <c r="A346" t="n">
        <v>344</v>
      </c>
      <c r="B346" t="n">
        <v>1.87645999999999997</v>
      </c>
      <c r="C346" s="2" t="n">
        <v>1.87645999999999997</v>
      </c>
    </row>
    <row r="347" spans="1:3">
      <c r="A347" t="n">
        <v>345</v>
      </c>
      <c r="B347" t="n">
        <v>1.21045000000000003</v>
      </c>
      <c r="C347" s="2" t="n">
        <v>1.21045000000000003</v>
      </c>
    </row>
    <row r="348" spans="1:3">
      <c r="A348" t="n">
        <v>346</v>
      </c>
      <c r="B348" t="n">
        <v>1.00180000000000002</v>
      </c>
      <c r="C348" s="2" t="n">
        <v>1.00180000000000002</v>
      </c>
    </row>
    <row r="349" spans="1:3">
      <c r="A349" t="n">
        <v>347</v>
      </c>
      <c r="B349" t="n">
        <v>1.22168999999999994</v>
      </c>
      <c r="C349" s="2" t="n">
        <v>1.22168999999999994</v>
      </c>
    </row>
    <row r="350" spans="1:3">
      <c r="A350" t="n">
        <v>348</v>
      </c>
      <c r="B350" t="n">
        <v>1.01851000000000003</v>
      </c>
      <c r="C350" s="2" t="n">
        <v>1.01851000000000003</v>
      </c>
    </row>
    <row r="351" spans="1:3">
      <c r="A351" t="n">
        <v>349</v>
      </c>
      <c r="B351" t="n">
        <v>1.16789000000000009</v>
      </c>
      <c r="C351" s="2" t="n">
        <v>1.16789000000000009</v>
      </c>
    </row>
    <row r="352" spans="1:3">
      <c r="A352" t="n">
        <v>350</v>
      </c>
      <c r="B352" t="n">
        <v>1.06535000000000002</v>
      </c>
      <c r="C352" s="2" t="n">
        <v>1.06535000000000002</v>
      </c>
    </row>
    <row r="353" spans="1:3">
      <c r="A353" t="n">
        <v>351</v>
      </c>
      <c r="B353" t="n">
        <v>1.09977999999999998</v>
      </c>
      <c r="C353" s="2" t="n">
        <v>1.09977999999999998</v>
      </c>
    </row>
    <row r="354" spans="1:3">
      <c r="A354" t="n">
        <v>352</v>
      </c>
      <c r="B354" t="n">
        <v>1.02815999999999996</v>
      </c>
      <c r="C354" s="2" t="n">
        <v>1.02815999999999996</v>
      </c>
    </row>
    <row r="355" spans="1:3">
      <c r="A355" t="n">
        <v>353</v>
      </c>
      <c r="B355" t="n">
        <v>1.33047000000000004</v>
      </c>
      <c r="C355" s="2" t="n">
        <v>1.33047000000000004</v>
      </c>
    </row>
    <row r="356" spans="1:3">
      <c r="A356" t="n">
        <v>354</v>
      </c>
      <c r="B356" t="n">
        <v>1.10471999999999992</v>
      </c>
      <c r="C356" s="2" t="n">
        <v>1.10471999999999992</v>
      </c>
    </row>
    <row r="357" spans="1:3">
      <c r="A357" t="n">
        <v>355</v>
      </c>
      <c r="B357" t="n">
        <v>1.52613000000000003</v>
      </c>
      <c r="C357" s="2" t="n">
        <v>1.52613000000000003</v>
      </c>
    </row>
    <row r="358" spans="1:3">
      <c r="A358" t="n">
        <v>356</v>
      </c>
      <c r="B358" t="n">
        <v>2.07792999999999983</v>
      </c>
      <c r="C358" s="2" t="n">
        <v>2.07792999999999983</v>
      </c>
    </row>
    <row r="359" spans="1:3">
      <c r="A359" t="n">
        <v>357</v>
      </c>
      <c r="B359" t="n">
        <v>1.60474000000000006</v>
      </c>
      <c r="C359" s="2" t="n">
        <v>1.60474000000000006</v>
      </c>
    </row>
    <row r="360" spans="1:3">
      <c r="A360" t="n">
        <v>358</v>
      </c>
      <c r="B360" t="n">
        <v>1.65691999999999995</v>
      </c>
      <c r="C360" s="2" t="n">
        <v>1.65691999999999995</v>
      </c>
    </row>
    <row r="361" spans="1:3">
      <c r="A361" t="n">
        <v>359</v>
      </c>
      <c r="B361" t="n">
        <v>1.23598000000000008</v>
      </c>
      <c r="C361" s="2" t="n">
        <v>1.23598000000000008</v>
      </c>
    </row>
    <row r="362" spans="1:3">
      <c r="A362" t="n">
        <v>360</v>
      </c>
      <c r="B362" t="n">
        <v>0.64870000000000001</v>
      </c>
      <c r="C362" s="2" t="n">
        <v>0.64870000000000001</v>
      </c>
    </row>
    <row r="363" spans="1:3">
      <c r="A363" t="n">
        <v>361</v>
      </c>
      <c r="B363" t="n">
        <v>0.518679999999999986</v>
      </c>
      <c r="C363" s="2" t="n">
        <v>0.518679999999999986</v>
      </c>
    </row>
    <row r="364" spans="1:3">
      <c r="A364" t="n">
        <v>362</v>
      </c>
      <c r="B364" t="n">
        <v>0.627700000000000014</v>
      </c>
      <c r="C364" s="2" t="n">
        <v>0.627700000000000014</v>
      </c>
    </row>
    <row r="365" spans="1:3">
      <c r="A365" t="n">
        <v>363</v>
      </c>
      <c r="B365" t="n">
        <v>0.980990000000000073</v>
      </c>
      <c r="C365" s="2" t="n">
        <v>0.980990000000000073</v>
      </c>
    </row>
    <row r="366" spans="1:3">
      <c r="A366" t="n">
        <v>364</v>
      </c>
      <c r="B366" t="n">
        <v>1.42419999999999991</v>
      </c>
      <c r="C366" s="2" t="n">
        <v>1.42419999999999991</v>
      </c>
    </row>
    <row r="367" spans="1:3">
      <c r="A367" t="n">
        <v>365</v>
      </c>
      <c r="B367" t="n">
        <v>2.13161999999999985</v>
      </c>
      <c r="C367" s="2" t="n">
        <v>2.13161999999999985</v>
      </c>
    </row>
    <row r="368" spans="1:3">
      <c r="A368" t="n">
        <v>366</v>
      </c>
      <c r="B368" t="n">
        <v>2.49526000000000003</v>
      </c>
      <c r="C368" s="2" t="n">
        <v>2.49526000000000003</v>
      </c>
    </row>
    <row r="369" spans="1:3">
      <c r="A369" t="n">
        <v>367</v>
      </c>
      <c r="B369" t="n">
        <v>2.44852999999999987</v>
      </c>
      <c r="C369" s="2" t="n">
        <v>2.44852999999999987</v>
      </c>
    </row>
    <row r="370" spans="1:3">
      <c r="A370" t="n">
        <v>368</v>
      </c>
      <c r="B370" t="n">
        <v>1.27905000000000002</v>
      </c>
      <c r="C370" s="2" t="n">
        <v>1.27905000000000002</v>
      </c>
    </row>
    <row r="371" spans="1:3">
      <c r="A371" t="n">
        <v>369</v>
      </c>
      <c r="B371" t="n">
        <v>1.09026</v>
      </c>
      <c r="C371" s="2" t="n">
        <v>1.09026</v>
      </c>
    </row>
    <row r="372" spans="1:3">
      <c r="A372" t="n">
        <v>370</v>
      </c>
      <c r="B372" t="n">
        <v>0.861689999999999934</v>
      </c>
      <c r="C372" s="2" t="n">
        <v>0.861689999999999756</v>
      </c>
    </row>
    <row r="373" spans="1:3">
      <c r="A373" t="n">
        <v>371</v>
      </c>
      <c r="B373" t="n">
        <v>1.24618000000000007</v>
      </c>
      <c r="C373" s="2" t="n">
        <v>1.24618000000000007</v>
      </c>
    </row>
    <row r="374" spans="1:3">
      <c r="A374" t="n">
        <v>372</v>
      </c>
      <c r="B374" t="n">
        <v>1.31983000000000006</v>
      </c>
      <c r="C374" s="2" t="n">
        <v>1.31983000000000006</v>
      </c>
    </row>
    <row r="375" spans="1:3">
      <c r="A375" t="n">
        <v>373</v>
      </c>
      <c r="B375" t="n">
        <v>1.26665000000000005</v>
      </c>
      <c r="C375" s="2" t="n">
        <v>1.26665000000000005</v>
      </c>
    </row>
    <row r="376" spans="1:3">
      <c r="A376" t="n">
        <v>374</v>
      </c>
      <c r="B376" t="n">
        <v>1.1957899999999999</v>
      </c>
      <c r="C376" s="2" t="n">
        <v>1.1957899999999999</v>
      </c>
    </row>
    <row r="377" spans="1:3">
      <c r="A377" t="n">
        <v>375</v>
      </c>
      <c r="B377" t="n">
        <v>1.44748999999999999</v>
      </c>
      <c r="C377" s="2" t="n">
        <v>1.44748999999999999</v>
      </c>
    </row>
    <row r="378" spans="1:3">
      <c r="A378" t="n">
        <v>376</v>
      </c>
      <c r="B378" t="n">
        <v>1.56341999999999999</v>
      </c>
      <c r="C378" s="2" t="n">
        <v>1.56341999999999999</v>
      </c>
    </row>
    <row r="379" spans="1:3">
      <c r="A379" t="n">
        <v>377</v>
      </c>
      <c r="B379" t="n">
        <v>2.04138999999999982</v>
      </c>
      <c r="C379" s="2" t="n">
        <v>2.04138999999999982</v>
      </c>
    </row>
    <row r="380" spans="1:3">
      <c r="A380" t="n">
        <v>378</v>
      </c>
      <c r="B380" t="n">
        <v>1.94669000000000008</v>
      </c>
      <c r="C380" s="2" t="n">
        <v>1.94669000000000008</v>
      </c>
    </row>
    <row r="381" spans="1:3">
      <c r="A381" t="n">
        <v>379</v>
      </c>
      <c r="B381" t="n">
        <v>1.99155999999999995</v>
      </c>
      <c r="C381" s="2" t="n">
        <v>1.99155999999999995</v>
      </c>
    </row>
    <row r="382" spans="1:3">
      <c r="A382" t="n">
        <v>380</v>
      </c>
      <c r="B382" t="n">
        <v>1.87504000000000008</v>
      </c>
      <c r="C382" s="2" t="n">
        <v>1.87504000000000008</v>
      </c>
    </row>
    <row r="383" spans="1:3">
      <c r="A383" t="n">
        <v>381</v>
      </c>
      <c r="B383" t="n">
        <v>1.62961</v>
      </c>
      <c r="C383" s="2" t="n">
        <v>1.62961</v>
      </c>
    </row>
    <row r="384" spans="1:3">
      <c r="A384" t="n">
        <v>382</v>
      </c>
      <c r="B384" t="n">
        <v>0.907869999999999955</v>
      </c>
      <c r="C384" s="2" t="n">
        <v>0.907869999999999955</v>
      </c>
    </row>
    <row r="385" spans="1:3">
      <c r="A385" t="n">
        <v>383</v>
      </c>
      <c r="B385" t="n">
        <v>0.93575999999999997</v>
      </c>
      <c r="C385" s="2" t="n">
        <v>0.93575999999999997</v>
      </c>
    </row>
    <row r="386" spans="1:3">
      <c r="A386" t="n">
        <v>384</v>
      </c>
      <c r="B386" t="n">
        <v>0.865470000000000006</v>
      </c>
      <c r="C386" s="2" t="n">
        <v>0.865469999999999828</v>
      </c>
    </row>
    <row r="387" spans="1:3">
      <c r="A387" t="n">
        <v>385</v>
      </c>
      <c r="B387" t="n">
        <v>0.544749999999999979</v>
      </c>
      <c r="C387" s="2" t="n">
        <v>0.544749999999999979</v>
      </c>
    </row>
    <row r="388" spans="1:3">
      <c r="A388" t="n">
        <v>386</v>
      </c>
      <c r="B388" t="n">
        <v>0.545180000000000042</v>
      </c>
      <c r="C388" s="2" t="n">
        <v>0.545180000000000042</v>
      </c>
    </row>
    <row r="389" spans="1:3">
      <c r="A389" t="n">
        <v>387</v>
      </c>
      <c r="B389" t="n">
        <v>0.594770000000000021</v>
      </c>
      <c r="C389" s="2" t="n">
        <v>0.594770000000000021</v>
      </c>
    </row>
    <row r="390" spans="1:3">
      <c r="A390" t="n">
        <v>388</v>
      </c>
      <c r="B390" t="n">
        <v>0.80862999999999996</v>
      </c>
      <c r="C390" s="2" t="n">
        <v>0.808629999999999782</v>
      </c>
    </row>
    <row r="391" spans="1:3">
      <c r="A391" t="n">
        <v>389</v>
      </c>
      <c r="B391" t="n">
        <v>1.81068999999999996</v>
      </c>
      <c r="C391" s="2" t="n">
        <v>1.81068999999999996</v>
      </c>
    </row>
    <row r="392" spans="1:3">
      <c r="A392" t="n">
        <v>390</v>
      </c>
      <c r="B392" t="n">
        <v>2.46424999999999983</v>
      </c>
      <c r="C392" s="2" t="n">
        <v>2.46424999999999983</v>
      </c>
    </row>
    <row r="393" spans="1:3">
      <c r="A393" t="n">
        <v>391</v>
      </c>
      <c r="B393" t="n">
        <v>2.01110999999999995</v>
      </c>
      <c r="C393" s="2" t="n">
        <v>2.01110999999999995</v>
      </c>
    </row>
    <row r="394" spans="1:3">
      <c r="A394" t="n">
        <v>392</v>
      </c>
      <c r="B394" t="n">
        <v>1.27862000000000009</v>
      </c>
      <c r="C394" s="2" t="n">
        <v>1.27862000000000009</v>
      </c>
    </row>
    <row r="395" spans="1:3">
      <c r="A395" t="n">
        <v>393</v>
      </c>
      <c r="B395" t="n">
        <v>1.28920999999999996</v>
      </c>
      <c r="C395" s="2" t="n">
        <v>1.28920999999999996</v>
      </c>
    </row>
    <row r="396" spans="1:3">
      <c r="A396" t="n">
        <v>394</v>
      </c>
      <c r="C396" s="2"/>
    </row>
    <row r="397" spans="1:3">
      <c r="A397" t="n">
        <v>395</v>
      </c>
      <c r="B397" t="n">
        <v>1.28654000000000002</v>
      </c>
      <c r="C397" s="2" t="n">
        <v>1.28654000000000002</v>
      </c>
    </row>
    <row r="398" spans="1:3">
      <c r="A398" t="n">
        <v>396</v>
      </c>
      <c r="B398" t="n">
        <v>1.21331000000000011</v>
      </c>
      <c r="C398" s="2" t="n">
        <v>1.21331000000000011</v>
      </c>
    </row>
    <row r="399" spans="1:3">
      <c r="A399" t="n">
        <v>397</v>
      </c>
      <c r="B399" t="n">
        <v>0.999339999999999939</v>
      </c>
      <c r="C399" s="2" t="n">
        <v>0.999339999999999939</v>
      </c>
    </row>
    <row r="400" spans="1:3">
      <c r="A400" t="n">
        <v>398</v>
      </c>
      <c r="B400" t="n">
        <v>1.11383999999999994</v>
      </c>
      <c r="C400" s="2" t="n">
        <v>1.11383999999999994</v>
      </c>
    </row>
    <row r="401" spans="1:3">
      <c r="A401" t="n">
        <v>399</v>
      </c>
      <c r="B401" t="n">
        <v>1.26883999999999997</v>
      </c>
      <c r="C401" s="2" t="n">
        <v>1.26883999999999997</v>
      </c>
    </row>
    <row r="402" spans="1:3">
      <c r="A402" t="n">
        <v>400</v>
      </c>
      <c r="B402" t="n">
        <v>0.860289999999999999</v>
      </c>
      <c r="C402" s="2" t="n">
        <v>0.860289999999999999</v>
      </c>
    </row>
    <row r="403" spans="1:3">
      <c r="A403" t="n">
        <v>401</v>
      </c>
      <c r="B403" t="n">
        <v>1.23062999999999989</v>
      </c>
      <c r="C403" s="2" t="n">
        <v>1.23062999999999989</v>
      </c>
    </row>
    <row r="404" spans="1:3">
      <c r="A404" t="n">
        <v>402</v>
      </c>
      <c r="B404" t="n">
        <v>0.962069999999999936</v>
      </c>
      <c r="C404" s="2" t="n">
        <v>0.962069999999999936</v>
      </c>
    </row>
    <row r="405" spans="1:3">
      <c r="A405" t="n">
        <v>403</v>
      </c>
      <c r="B405" t="n">
        <v>0.85467000000000013</v>
      </c>
      <c r="C405" s="2" t="n">
        <v>0.85467000000000013</v>
      </c>
    </row>
    <row r="406" spans="1:3">
      <c r="A406" t="n">
        <v>404</v>
      </c>
      <c r="B406" t="n">
        <v>0.791939999999999955</v>
      </c>
      <c r="C406" s="2" t="n">
        <v>0.791939999999999866</v>
      </c>
    </row>
    <row r="407" spans="1:3">
      <c r="A407" t="n">
        <v>405</v>
      </c>
      <c r="B407" t="n">
        <v>1.06437000000000004</v>
      </c>
      <c r="C407" s="2" t="n">
        <v>1.06437000000000004</v>
      </c>
    </row>
    <row r="408" spans="1:3">
      <c r="A408" t="n">
        <v>406</v>
      </c>
      <c r="B408" t="n">
        <v>1.34942999999999991</v>
      </c>
      <c r="C408" s="2" t="n">
        <v>1.34942999999999991</v>
      </c>
    </row>
    <row r="409" spans="1:3">
      <c r="A409" t="n">
        <v>407</v>
      </c>
      <c r="B409" t="n">
        <v>0.97972999999999999</v>
      </c>
      <c r="C409" s="2" t="n">
        <v>0.97972999999999999</v>
      </c>
    </row>
    <row r="410" spans="1:3">
      <c r="A410" t="n">
        <v>408</v>
      </c>
      <c r="B410" t="n">
        <v>0.714210000000000012</v>
      </c>
      <c r="C410" s="2" t="n">
        <v>0.714210000000000012</v>
      </c>
    </row>
    <row r="411" spans="1:3">
      <c r="A411" t="n">
        <v>409</v>
      </c>
      <c r="B411" t="n">
        <v>0.653640000000000043</v>
      </c>
      <c r="C411" s="2" t="n">
        <v>0.653640000000000043</v>
      </c>
    </row>
    <row r="412" spans="1:3">
      <c r="A412" t="n">
        <v>410</v>
      </c>
      <c r="B412" t="n">
        <v>0.781510000000000016</v>
      </c>
      <c r="C412" s="2" t="n">
        <v>0.781510000000000016</v>
      </c>
    </row>
    <row r="413" spans="1:3">
      <c r="A413" t="n">
        <v>411</v>
      </c>
      <c r="B413" t="n">
        <v>0.942939999999999934</v>
      </c>
      <c r="C413" s="2" t="n">
        <v>0.942939999999999934</v>
      </c>
    </row>
    <row r="414" spans="1:3">
      <c r="A414" t="n">
        <v>412</v>
      </c>
      <c r="B414" t="n">
        <v>1.16983999999999999</v>
      </c>
      <c r="C414" s="2" t="n">
        <v>1.16984000000000021</v>
      </c>
    </row>
    <row r="415" spans="1:3">
      <c r="A415" t="n">
        <v>413</v>
      </c>
      <c r="B415" t="n">
        <v>1.37179000000000006</v>
      </c>
      <c r="C415" s="2" t="n">
        <v>1.37179000000000006</v>
      </c>
    </row>
    <row r="416" spans="1:3">
      <c r="A416" t="n">
        <v>414</v>
      </c>
      <c r="B416" t="n">
        <v>2.22482999999999986</v>
      </c>
      <c r="C416" s="2" t="n">
        <v>2.22482999999999986</v>
      </c>
    </row>
    <row r="417" spans="1:3">
      <c r="A417" t="n">
        <v>415</v>
      </c>
      <c r="B417" t="n">
        <v>1.86753</v>
      </c>
      <c r="C417" s="2" t="n">
        <v>1.86753</v>
      </c>
    </row>
    <row r="418" spans="1:3">
      <c r="A418" t="n">
        <v>416</v>
      </c>
      <c r="B418" t="n">
        <v>1.60414999999999992</v>
      </c>
      <c r="C418" s="2" t="n">
        <v>1.60414999999999992</v>
      </c>
    </row>
    <row r="419" spans="1:3">
      <c r="A419" t="n">
        <v>417</v>
      </c>
      <c r="B419" t="n">
        <v>1.39917000000000002</v>
      </c>
      <c r="C419" s="2" t="n">
        <v>1.39917000000000002</v>
      </c>
    </row>
    <row r="420" spans="1:3">
      <c r="A420" t="n">
        <v>418</v>
      </c>
      <c r="B420" t="n">
        <v>1.25209999999999999</v>
      </c>
      <c r="C420" s="2" t="n">
        <v>1.25210000000000021</v>
      </c>
    </row>
    <row r="421" spans="1:3">
      <c r="A421" t="n">
        <v>419</v>
      </c>
      <c r="B421" t="n">
        <v>1.10133999999999999</v>
      </c>
      <c r="C421" s="2" t="n">
        <v>1.10134000000000021</v>
      </c>
    </row>
    <row r="422" spans="1:3">
      <c r="A422" t="n">
        <v>420</v>
      </c>
      <c r="B422" t="n">
        <v>0.94590999999999994</v>
      </c>
      <c r="C422" s="2" t="n">
        <v>0.94590999999999994</v>
      </c>
    </row>
    <row r="423" spans="1:3">
      <c r="A423" t="n">
        <v>421</v>
      </c>
      <c r="B423" t="n">
        <v>1.23445999999999989</v>
      </c>
      <c r="C423" s="2" t="n">
        <v>1.23445999999999989</v>
      </c>
    </row>
    <row r="424" spans="1:3">
      <c r="A424" t="n">
        <v>422</v>
      </c>
      <c r="B424" t="n">
        <v>0.950549999999999962</v>
      </c>
      <c r="C424" s="2" t="n">
        <v>0.950549999999999962</v>
      </c>
    </row>
    <row r="425" spans="1:3">
      <c r="A425" t="n">
        <v>423</v>
      </c>
      <c r="B425" t="n">
        <v>1.14314000000000004</v>
      </c>
      <c r="C425" s="2" t="n">
        <v>1.14314000000000004</v>
      </c>
    </row>
    <row r="426" spans="1:3">
      <c r="A426" t="n">
        <v>424</v>
      </c>
      <c r="B426" t="n">
        <v>0.953559999999999874</v>
      </c>
      <c r="C426" s="2" t="n">
        <v>0.953559999999999874</v>
      </c>
    </row>
    <row r="427" spans="1:3">
      <c r="A427" t="n">
        <v>425</v>
      </c>
      <c r="B427" t="n">
        <v>1.08694000000000003</v>
      </c>
      <c r="C427" s="2" t="n">
        <v>1.08694000000000003</v>
      </c>
    </row>
    <row r="428" spans="1:3">
      <c r="A428" t="n">
        <v>426</v>
      </c>
      <c r="B428" t="n">
        <v>0.944130000000000003</v>
      </c>
      <c r="C428" s="2" t="n">
        <v>0.944130000000000003</v>
      </c>
    </row>
    <row r="429" spans="1:3">
      <c r="A429" t="n">
        <v>427</v>
      </c>
      <c r="B429" t="n">
        <v>2.02832999999999997</v>
      </c>
      <c r="C429" s="2" t="n">
        <v>2.02832999999999997</v>
      </c>
    </row>
    <row r="430" spans="1:3">
      <c r="A430" t="n">
        <v>428</v>
      </c>
      <c r="B430" t="n">
        <v>1.97972000000000001</v>
      </c>
      <c r="C430" s="2" t="n">
        <v>1.97972000000000001</v>
      </c>
    </row>
    <row r="431" spans="1:3">
      <c r="A431" t="n">
        <v>429</v>
      </c>
      <c r="B431" t="n">
        <v>2.12444999999999995</v>
      </c>
      <c r="C431" s="2" t="n">
        <v>2.12444999999999995</v>
      </c>
    </row>
    <row r="432" spans="1:3">
      <c r="A432" t="n">
        <v>430</v>
      </c>
      <c r="B432" t="n">
        <v>1.59518000000000004</v>
      </c>
      <c r="C432" s="2" t="n">
        <v>1.59518000000000004</v>
      </c>
    </row>
    <row r="433" spans="1:3">
      <c r="A433" t="n">
        <v>431</v>
      </c>
      <c r="B433" t="n">
        <v>1.23980000000000001</v>
      </c>
      <c r="C433" s="2" t="n">
        <v>1.23980000000000001</v>
      </c>
    </row>
    <row r="434" spans="1:3">
      <c r="A434" t="n">
        <v>432</v>
      </c>
      <c r="B434" t="n">
        <v>0.770460000000000012</v>
      </c>
      <c r="C434" s="2" t="n">
        <v>0.770460000000000012</v>
      </c>
    </row>
    <row r="435" spans="1:3">
      <c r="A435" t="n">
        <v>433</v>
      </c>
      <c r="B435" t="n">
        <v>0.625650000000000084</v>
      </c>
      <c r="C435" s="2" t="n">
        <v>0.625650000000000173</v>
      </c>
    </row>
    <row r="436" spans="1:3">
      <c r="A436" t="n">
        <v>434</v>
      </c>
      <c r="B436" t="n">
        <v>0.666089999999999982</v>
      </c>
      <c r="C436" s="2" t="n">
        <v>0.666089999999999982</v>
      </c>
    </row>
    <row r="437" spans="1:3">
      <c r="A437" t="n">
        <v>435</v>
      </c>
      <c r="B437" t="n">
        <v>0.962999999999999901</v>
      </c>
      <c r="C437" s="2" t="n">
        <v>0.962999999999999901</v>
      </c>
    </row>
    <row r="438" spans="1:3">
      <c r="A438" t="n">
        <v>436</v>
      </c>
      <c r="B438" t="n">
        <v>0.949670000000000059</v>
      </c>
      <c r="C438" s="2" t="n">
        <v>0.949670000000000059</v>
      </c>
    </row>
    <row r="439" spans="1:3">
      <c r="A439" t="n">
        <v>437</v>
      </c>
      <c r="B439" t="n">
        <v>1.92992000000000008</v>
      </c>
      <c r="C439" s="2" t="n">
        <v>1.92992000000000008</v>
      </c>
    </row>
    <row r="440" spans="1:3">
      <c r="A440" t="n">
        <v>438</v>
      </c>
      <c r="B440" t="n">
        <v>2.0104700000000002</v>
      </c>
      <c r="C440" s="2" t="n">
        <v>2.0104700000000002</v>
      </c>
    </row>
    <row r="441" spans="1:3">
      <c r="A441" t="n">
        <v>439</v>
      </c>
      <c r="B441" t="n">
        <v>2.07690999999999981</v>
      </c>
      <c r="C441" s="2" t="n">
        <v>2.07690999999999981</v>
      </c>
    </row>
    <row r="442" spans="1:3">
      <c r="A442" t="n">
        <v>440</v>
      </c>
      <c r="B442" t="n">
        <v>1.86515000000000004</v>
      </c>
      <c r="C442" s="2" t="n">
        <v>1.86515000000000004</v>
      </c>
    </row>
    <row r="443" spans="1:3">
      <c r="A443" t="n">
        <v>441</v>
      </c>
      <c r="B443" t="n">
        <v>1.3371900000000001</v>
      </c>
      <c r="C443" s="2" t="n">
        <v>1.3371900000000001</v>
      </c>
    </row>
    <row r="444" spans="1:3">
      <c r="A444" t="n">
        <v>442</v>
      </c>
      <c r="B444" t="n">
        <v>1.32562000000000002</v>
      </c>
      <c r="C444" s="2" t="n">
        <v>1.32562000000000002</v>
      </c>
    </row>
    <row r="445" spans="1:3">
      <c r="A445" t="n">
        <v>443</v>
      </c>
      <c r="B445" t="n">
        <v>1.3069900000000001</v>
      </c>
      <c r="C445" s="2" t="n">
        <v>1.3069900000000001</v>
      </c>
    </row>
    <row r="446" spans="1:3">
      <c r="A446" t="n">
        <v>444</v>
      </c>
      <c r="B446" t="n">
        <v>1.28970000000000006</v>
      </c>
      <c r="C446" s="2" t="n">
        <v>1.28970000000000006</v>
      </c>
    </row>
    <row r="447" spans="1:3">
      <c r="A447" t="n">
        <v>445</v>
      </c>
      <c r="B447" t="n">
        <v>1.27132000000000001</v>
      </c>
      <c r="C447" s="2" t="n">
        <v>1.27132000000000001</v>
      </c>
    </row>
    <row r="448" spans="1:3">
      <c r="A448" t="n">
        <v>446</v>
      </c>
      <c r="B448" t="n">
        <v>1.15250000000000008</v>
      </c>
      <c r="C448" s="2" t="n">
        <v>1.15250000000000008</v>
      </c>
    </row>
    <row r="449" spans="1:3">
      <c r="A449" t="n">
        <v>447</v>
      </c>
      <c r="B449" t="n">
        <v>1.22903000000000007</v>
      </c>
      <c r="C449" s="2" t="n">
        <v>1.22903000000000007</v>
      </c>
    </row>
    <row r="450" spans="1:3">
      <c r="A450" t="n">
        <v>448</v>
      </c>
      <c r="B450" t="n">
        <v>0.971389999999999887</v>
      </c>
      <c r="C450" s="2" t="n">
        <v>0.971389999999999887</v>
      </c>
    </row>
    <row r="451" spans="1:3">
      <c r="A451" t="n">
        <v>449</v>
      </c>
      <c r="B451" t="n">
        <v>1.57143000000000015</v>
      </c>
      <c r="C451" s="2" t="n">
        <v>1.57143000000000015</v>
      </c>
    </row>
    <row r="452" spans="1:3">
      <c r="A452" t="n">
        <v>450</v>
      </c>
      <c r="B452" t="n">
        <v>2.26607000000000003</v>
      </c>
      <c r="C452" s="2" t="n">
        <v>2.26607000000000003</v>
      </c>
    </row>
    <row r="453" spans="1:3">
      <c r="A453" t="n">
        <v>451</v>
      </c>
      <c r="B453" t="n">
        <v>1.8776600000000002</v>
      </c>
      <c r="C453" s="2" t="n">
        <v>1.8776600000000002</v>
      </c>
    </row>
    <row r="454" spans="1:3">
      <c r="A454" t="n">
        <v>452</v>
      </c>
      <c r="B454" t="n">
        <v>1.70117000000000012</v>
      </c>
      <c r="C454" s="2" t="n">
        <v>1.70117000000000012</v>
      </c>
    </row>
    <row r="455" spans="1:3">
      <c r="A455" t="n">
        <v>453</v>
      </c>
      <c r="B455" t="n">
        <v>1.41509999999999998</v>
      </c>
      <c r="C455" s="2" t="n">
        <v>1.41509999999999998</v>
      </c>
    </row>
    <row r="456" spans="1:3">
      <c r="A456" t="n">
        <v>454</v>
      </c>
      <c r="B456" t="n">
        <v>0.993270000000000053</v>
      </c>
      <c r="C456" s="2" t="n">
        <v>0.993270000000000053</v>
      </c>
    </row>
    <row r="457" spans="1:3">
      <c r="A457" t="n">
        <v>455</v>
      </c>
      <c r="B457" t="n">
        <v>1.13426999999999989</v>
      </c>
      <c r="C457" s="2" t="n">
        <v>1.13426999999999989</v>
      </c>
    </row>
    <row r="458" spans="1:3">
      <c r="A458" t="n">
        <v>456</v>
      </c>
      <c r="B458" t="n">
        <v>0.791059999999999963</v>
      </c>
      <c r="C458" s="2" t="n">
        <v>0.791059999999999874</v>
      </c>
    </row>
    <row r="459" spans="1:3">
      <c r="A459" t="n">
        <v>457</v>
      </c>
      <c r="B459" t="n">
        <v>0.694040000000000035</v>
      </c>
      <c r="C459" s="2" t="n">
        <v>0.694040000000000035</v>
      </c>
    </row>
    <row r="460" spans="1:3">
      <c r="A460" t="n">
        <v>458</v>
      </c>
      <c r="B460" t="n">
        <v>0.767290000000000028</v>
      </c>
      <c r="C460" s="2" t="n">
        <v>0.767290000000000028</v>
      </c>
    </row>
    <row r="461" spans="1:3">
      <c r="A461" t="n">
        <v>459</v>
      </c>
      <c r="B461" t="n">
        <v>0.699720000000000031</v>
      </c>
      <c r="C461" s="2" t="n">
        <v>0.699720000000000031</v>
      </c>
    </row>
    <row r="462" spans="1:3">
      <c r="A462" t="n">
        <v>460</v>
      </c>
      <c r="B462" t="n">
        <v>0.921649999999999991</v>
      </c>
      <c r="C462" s="2" t="n">
        <v>0.921649999999999991</v>
      </c>
    </row>
    <row r="463" spans="1:3">
      <c r="A463" t="n">
        <v>461</v>
      </c>
      <c r="B463" t="n">
        <v>1.86307000000000009</v>
      </c>
      <c r="C463" s="2" t="n">
        <v>1.86307000000000009</v>
      </c>
    </row>
    <row r="464" spans="1:3">
      <c r="A464" t="n">
        <v>462</v>
      </c>
      <c r="B464" t="n">
        <v>1.5105500000000001</v>
      </c>
      <c r="C464" s="2" t="n">
        <v>1.5105500000000001</v>
      </c>
    </row>
    <row r="465" spans="1:3">
      <c r="A465" t="n">
        <v>463</v>
      </c>
      <c r="B465" t="n">
        <v>1.15112999999999999</v>
      </c>
      <c r="C465" s="2" t="n">
        <v>1.15113000000000021</v>
      </c>
    </row>
    <row r="466" spans="1:3">
      <c r="A466" t="n">
        <v>464</v>
      </c>
      <c r="B466" t="n">
        <v>1.23123999999999989</v>
      </c>
      <c r="C466" s="2" t="n">
        <v>1.23123999999999989</v>
      </c>
    </row>
    <row r="467" spans="1:3">
      <c r="A467" t="n">
        <v>465</v>
      </c>
      <c r="B467" t="n">
        <v>1.26888000000000001</v>
      </c>
      <c r="C467" s="2" t="n">
        <v>1.26888000000000001</v>
      </c>
    </row>
    <row r="468" spans="1:3">
      <c r="A468" t="n">
        <v>466</v>
      </c>
      <c r="B468" t="n">
        <v>1.12101000000000006</v>
      </c>
      <c r="C468" s="2" t="n">
        <v>1.12101000000000006</v>
      </c>
    </row>
    <row r="469" spans="1:3">
      <c r="A469" t="n">
        <v>467</v>
      </c>
      <c r="B469" t="n">
        <v>1.26258000000000004</v>
      </c>
      <c r="C469" s="2" t="n">
        <v>1.26258000000000004</v>
      </c>
    </row>
    <row r="470" spans="1:3">
      <c r="A470" t="n">
        <v>468</v>
      </c>
      <c r="B470" t="n">
        <v>0.986050000000000004</v>
      </c>
      <c r="C470" s="2" t="n">
        <v>0.986050000000000004</v>
      </c>
    </row>
    <row r="471" spans="1:3">
      <c r="A471" t="n">
        <v>469</v>
      </c>
      <c r="B471" t="n">
        <v>1.38650999999999991</v>
      </c>
      <c r="C471" s="2" t="n">
        <v>1.38650999999999991</v>
      </c>
    </row>
    <row r="472" spans="1:3">
      <c r="A472" t="n">
        <v>470</v>
      </c>
      <c r="B472" t="n">
        <v>1.29065999999999992</v>
      </c>
      <c r="C472" s="2" t="n">
        <v>1.29065999999999992</v>
      </c>
    </row>
    <row r="473" spans="1:3">
      <c r="A473" t="n">
        <v>471</v>
      </c>
      <c r="B473" t="n">
        <v>1.24194000000000004</v>
      </c>
      <c r="C473" s="2" t="n">
        <v>1.24194000000000004</v>
      </c>
    </row>
    <row r="474" spans="1:3">
      <c r="A474" t="n">
        <v>472</v>
      </c>
      <c r="B474" t="n">
        <v>1.26645000000000008</v>
      </c>
      <c r="C474" s="2" t="n">
        <v>1.26645000000000008</v>
      </c>
    </row>
    <row r="475" spans="1:3">
      <c r="A475" t="n">
        <v>473</v>
      </c>
      <c r="B475" t="n">
        <v>1.68083000000000009</v>
      </c>
      <c r="C475" s="2" t="n">
        <v>1.68083000000000009</v>
      </c>
    </row>
    <row r="476" spans="1:3">
      <c r="A476" t="n">
        <v>474</v>
      </c>
      <c r="B476" t="n">
        <v>1.69236000000000004</v>
      </c>
      <c r="C476" s="2" t="n">
        <v>1.69236000000000004</v>
      </c>
    </row>
    <row r="477" spans="1:3">
      <c r="A477" t="n">
        <v>475</v>
      </c>
      <c r="B477" t="n">
        <v>2.1107800000000001</v>
      </c>
      <c r="C477" s="2" t="n">
        <v>2.1107800000000001</v>
      </c>
    </row>
    <row r="478" spans="1:3">
      <c r="A478" t="n">
        <v>476</v>
      </c>
      <c r="B478" t="n">
        <v>1.87162000000000006</v>
      </c>
      <c r="C478" s="2" t="n">
        <v>1.87162000000000006</v>
      </c>
    </row>
    <row r="479" spans="1:3">
      <c r="A479" t="n">
        <v>477</v>
      </c>
      <c r="B479" t="n">
        <v>2.12596000000000007</v>
      </c>
      <c r="C479" s="2" t="n">
        <v>2.12596000000000007</v>
      </c>
    </row>
    <row r="480" spans="1:3">
      <c r="A480" t="n">
        <v>478</v>
      </c>
      <c r="B480" t="n">
        <v>1.87805999999999997</v>
      </c>
      <c r="C480" s="2" t="n">
        <v>1.87805999999999997</v>
      </c>
    </row>
    <row r="481" spans="1:3">
      <c r="A481" t="n">
        <v>479</v>
      </c>
      <c r="B481" t="n">
        <v>1.07884000000000002</v>
      </c>
      <c r="C481" s="2" t="n">
        <v>1.07884000000000002</v>
      </c>
    </row>
    <row r="482" spans="1:3">
      <c r="A482" t="n">
        <v>480</v>
      </c>
      <c r="B482" t="n">
        <v>0.954889999999999972</v>
      </c>
      <c r="C482" s="2" t="n">
        <v>0.954889999999999972</v>
      </c>
    </row>
    <row r="483" spans="1:3">
      <c r="A483" t="n">
        <v>481</v>
      </c>
      <c r="B483" t="n">
        <v>0.954860000000000042</v>
      </c>
      <c r="C483" s="2" t="n">
        <v>0.954860000000000042</v>
      </c>
    </row>
    <row r="484" spans="1:3">
      <c r="A484" t="n">
        <v>482</v>
      </c>
      <c r="B484" t="n">
        <v>0.782869999999999955</v>
      </c>
      <c r="C484" s="2" t="n">
        <v>0.782869999999999866</v>
      </c>
    </row>
    <row r="485" spans="1:3">
      <c r="A485" t="n">
        <v>483</v>
      </c>
      <c r="B485" t="n">
        <v>0.620619999999999905</v>
      </c>
      <c r="C485" s="2" t="n">
        <v>0.620619999999999816</v>
      </c>
    </row>
    <row r="486" spans="1:3">
      <c r="A486" t="n">
        <v>484</v>
      </c>
      <c r="B486" t="n">
        <v>0.620129999999999981</v>
      </c>
      <c r="C486" s="2" t="n">
        <v>0.620129999999999981</v>
      </c>
    </row>
    <row r="487" spans="1:3">
      <c r="A487" t="n">
        <v>485</v>
      </c>
      <c r="B487" t="n">
        <v>1.42060999999999993</v>
      </c>
      <c r="C487" s="2" t="n">
        <v>1.42060999999999993</v>
      </c>
    </row>
    <row r="488" spans="1:3">
      <c r="A488" t="n">
        <v>486</v>
      </c>
      <c r="B488" t="n">
        <v>1.3059099999999999</v>
      </c>
      <c r="C488" s="2" t="n">
        <v>1.3059099999999999</v>
      </c>
    </row>
    <row r="489" spans="1:3">
      <c r="A489" t="n">
        <v>487</v>
      </c>
      <c r="B489" t="n">
        <v>1.21740000000000004</v>
      </c>
      <c r="C489" s="2" t="n">
        <v>1.21740000000000004</v>
      </c>
    </row>
    <row r="490" spans="1:3">
      <c r="A490" t="n">
        <v>488</v>
      </c>
      <c r="B490" t="n">
        <v>0.883009999999999984</v>
      </c>
      <c r="C490" s="2" t="n">
        <v>0.883009999999999806</v>
      </c>
    </row>
    <row r="491" spans="1:3">
      <c r="A491" t="n">
        <v>489</v>
      </c>
      <c r="B491" t="n">
        <v>0.750789999999999935</v>
      </c>
      <c r="C491" s="2" t="n">
        <v>0.750789999999999846</v>
      </c>
    </row>
    <row r="492" spans="1:3">
      <c r="A492" t="n">
        <v>490</v>
      </c>
      <c r="B492" t="n">
        <v>1.03161999999999998</v>
      </c>
      <c r="C492" s="2" t="n">
        <v>1.03161999999999998</v>
      </c>
    </row>
    <row r="493" spans="1:3">
      <c r="A493" t="n">
        <v>491</v>
      </c>
      <c r="B493" t="n">
        <v>0.997930000000000028</v>
      </c>
      <c r="C493" s="2" t="n">
        <v>0.997930000000000028</v>
      </c>
    </row>
    <row r="494" spans="1:3">
      <c r="A494" t="n">
        <v>492</v>
      </c>
      <c r="B494" t="n">
        <v>1.31557999999999997</v>
      </c>
      <c r="C494" s="2" t="n">
        <v>1.31557999999999997</v>
      </c>
    </row>
    <row r="495" spans="1:3">
      <c r="A495" t="n">
        <v>493</v>
      </c>
      <c r="B495" t="n">
        <v>1.11874999999999991</v>
      </c>
      <c r="C495" s="2" t="n">
        <v>1.11874999999999991</v>
      </c>
    </row>
    <row r="496" spans="1:3">
      <c r="A496" t="n">
        <v>494</v>
      </c>
      <c r="B496" t="n">
        <v>1.21713000000000005</v>
      </c>
      <c r="C496" s="2" t="n">
        <v>1.21713000000000005</v>
      </c>
    </row>
    <row r="497" spans="1:3">
      <c r="A497" t="n">
        <v>495</v>
      </c>
      <c r="B497" t="n">
        <v>1.02699000000000007</v>
      </c>
      <c r="C497" s="2" t="n">
        <v>1.02699000000000007</v>
      </c>
    </row>
    <row r="498" spans="1:3">
      <c r="A498" t="n">
        <v>496</v>
      </c>
      <c r="B498" t="n">
        <v>1.35928000000000004</v>
      </c>
      <c r="C498" s="2" t="n">
        <v>1.35928000000000004</v>
      </c>
    </row>
    <row r="499" spans="1:3">
      <c r="A499" t="n">
        <v>497</v>
      </c>
      <c r="B499" t="n">
        <v>1.51150000000000002</v>
      </c>
      <c r="C499" s="2" t="n">
        <v>1.51150000000000002</v>
      </c>
    </row>
    <row r="500" spans="1:3">
      <c r="A500" t="n">
        <v>498</v>
      </c>
      <c r="B500" t="n">
        <v>1.73103000000000007</v>
      </c>
      <c r="C500" s="2" t="n">
        <v>1.73103000000000007</v>
      </c>
    </row>
    <row r="501" spans="1:3">
      <c r="A501" t="n">
        <v>499</v>
      </c>
      <c r="B501" t="n">
        <v>1.70846000000000009</v>
      </c>
      <c r="C501" s="2" t="n">
        <v>1.70846000000000009</v>
      </c>
    </row>
    <row r="502" spans="1:3">
      <c r="A502" t="n">
        <v>500</v>
      </c>
      <c r="B502" t="n">
        <v>1.75717999999999996</v>
      </c>
      <c r="C502" s="2" t="n">
        <v>1.75717999999999996</v>
      </c>
    </row>
    <row r="503" spans="1:3">
      <c r="A503" t="n">
        <v>501</v>
      </c>
      <c r="B503" t="n">
        <v>1.65339999999999998</v>
      </c>
      <c r="C503" s="2" t="n">
        <v>1.65339999999999998</v>
      </c>
    </row>
    <row r="504" spans="1:3">
      <c r="A504" t="n">
        <v>502</v>
      </c>
      <c r="B504" t="n">
        <v>1.56059999999999999</v>
      </c>
      <c r="C504" s="2" t="n">
        <v>1.56059999999999999</v>
      </c>
    </row>
    <row r="505" spans="1:3">
      <c r="A505" t="n">
        <v>503</v>
      </c>
      <c r="B505" t="n">
        <v>1.27201999999999993</v>
      </c>
      <c r="C505" s="2" t="n">
        <v>1.27201999999999993</v>
      </c>
    </row>
    <row r="506" spans="1:3">
      <c r="A506" t="n">
        <v>504</v>
      </c>
      <c r="B506" t="n">
        <v>0.908980000000000032</v>
      </c>
      <c r="C506" s="2" t="n">
        <v>0.908980000000000032</v>
      </c>
    </row>
    <row r="507" spans="1:3">
      <c r="A507" t="n">
        <v>505</v>
      </c>
      <c r="B507" t="n">
        <v>0.951030000000000086</v>
      </c>
      <c r="C507" s="2" t="n">
        <v>0.951030000000000086</v>
      </c>
    </row>
    <row r="508" spans="1:3">
      <c r="A508" t="n">
        <v>506</v>
      </c>
      <c r="B508" t="n">
        <v>0.783170000000000055</v>
      </c>
      <c r="C508" s="2" t="n">
        <v>0.783170000000000055</v>
      </c>
    </row>
    <row r="509" spans="1:3">
      <c r="A509" t="n">
        <v>507</v>
      </c>
      <c r="B509" t="n">
        <v>0.838390000000000057</v>
      </c>
      <c r="C509" s="2" t="n">
        <v>0.838390000000000057</v>
      </c>
    </row>
    <row r="510" spans="1:3">
      <c r="A510" t="n">
        <v>508</v>
      </c>
      <c r="B510" t="n">
        <v>1.04390999999999989</v>
      </c>
      <c r="C510" s="2" t="n">
        <v>1.04390999999999989</v>
      </c>
    </row>
    <row r="511" spans="1:3">
      <c r="A511" t="n">
        <v>509</v>
      </c>
      <c r="B511" t="n">
        <v>1.61335999999999995</v>
      </c>
      <c r="C511" s="2" t="n">
        <v>1.61335999999999995</v>
      </c>
    </row>
    <row r="512" spans="1:3">
      <c r="A512" t="n">
        <v>510</v>
      </c>
      <c r="B512" t="n">
        <v>1.65390999999999995</v>
      </c>
      <c r="C512" s="2" t="n">
        <v>1.65390999999999995</v>
      </c>
    </row>
    <row r="513" spans="1:3">
      <c r="A513" t="n">
        <v>511</v>
      </c>
      <c r="B513" t="n">
        <v>1.92637</v>
      </c>
      <c r="C513" s="2" t="n">
        <v>1.92637</v>
      </c>
    </row>
    <row r="514" spans="1:3">
      <c r="A514" t="n">
        <v>512</v>
      </c>
      <c r="B514" t="n">
        <v>1.44337</v>
      </c>
      <c r="C514" s="2" t="n">
        <v>1.44337</v>
      </c>
    </row>
    <row r="515" spans="1:3">
      <c r="A515" t="n">
        <v>513</v>
      </c>
      <c r="B515" t="n">
        <v>1.17809000000000008</v>
      </c>
      <c r="C515" s="2" t="n">
        <v>1.17809000000000008</v>
      </c>
    </row>
    <row r="516" spans="1:3">
      <c r="A516" t="n">
        <v>514</v>
      </c>
      <c r="B516" t="n">
        <v>1.1579600000000001</v>
      </c>
      <c r="C516" s="2" t="n">
        <v>1.1579600000000001</v>
      </c>
    </row>
    <row r="517" spans="1:3">
      <c r="A517" t="n">
        <v>515</v>
      </c>
      <c r="B517" t="n">
        <v>1.07512999999999992</v>
      </c>
      <c r="C517" s="2" t="n">
        <v>1.07512999999999992</v>
      </c>
    </row>
    <row r="518" spans="1:3">
      <c r="A518" t="n">
        <v>516</v>
      </c>
      <c r="B518" t="n">
        <v>1.20459000000000005</v>
      </c>
      <c r="C518" s="2" t="n">
        <v>1.20459000000000005</v>
      </c>
    </row>
    <row r="519" spans="1:3">
      <c r="A519" t="n">
        <v>517</v>
      </c>
      <c r="B519" t="n">
        <v>1.21758999999999995</v>
      </c>
      <c r="C519" s="2" t="n">
        <v>1.21758999999999995</v>
      </c>
    </row>
    <row r="520" spans="1:3">
      <c r="A520" t="n">
        <v>518</v>
      </c>
      <c r="B520" t="n">
        <v>1.41204999999999998</v>
      </c>
      <c r="C520" s="2" t="n">
        <v>1.41204999999999998</v>
      </c>
    </row>
    <row r="521" spans="1:3">
      <c r="A521" t="n">
        <v>519</v>
      </c>
      <c r="B521" t="n">
        <v>1.37111999999999989</v>
      </c>
      <c r="C521" s="2" t="n">
        <v>1.37111999999999989</v>
      </c>
    </row>
    <row r="522" spans="1:3">
      <c r="A522" t="n">
        <v>520</v>
      </c>
      <c r="B522" t="n">
        <v>1.47554000000000007</v>
      </c>
      <c r="C522" s="2" t="n">
        <v>1.47554000000000007</v>
      </c>
    </row>
    <row r="523" spans="1:3">
      <c r="A523" t="n">
        <v>521</v>
      </c>
      <c r="B523" t="n">
        <v>1.61643000000000008</v>
      </c>
      <c r="C523" s="2" t="n">
        <v>1.61643000000000008</v>
      </c>
    </row>
    <row r="524" spans="1:3">
      <c r="A524" t="n">
        <v>522</v>
      </c>
      <c r="B524" t="n">
        <v>2.33211000000000013</v>
      </c>
      <c r="C524" s="2" t="n">
        <v>2.33211000000000013</v>
      </c>
    </row>
    <row r="525" spans="1:3">
      <c r="A525" t="n">
        <v>523</v>
      </c>
      <c r="B525" t="n">
        <v>2.55262000000000011</v>
      </c>
      <c r="C525" s="2" t="n">
        <v>2.55262000000000011</v>
      </c>
    </row>
    <row r="526" spans="1:3">
      <c r="A526" t="n">
        <v>524</v>
      </c>
      <c r="B526" t="n">
        <v>2.14715999999999996</v>
      </c>
      <c r="C526" s="2" t="n">
        <v>2.14715999999999996</v>
      </c>
    </row>
    <row r="527" spans="1:3">
      <c r="A527" t="n">
        <v>525</v>
      </c>
      <c r="B527" t="n">
        <v>2.03437000000000001</v>
      </c>
      <c r="C527" s="2" t="n">
        <v>2.03437000000000001</v>
      </c>
    </row>
    <row r="528" spans="1:3">
      <c r="A528" t="n">
        <v>526</v>
      </c>
      <c r="B528" t="n">
        <v>1.60847999999999995</v>
      </c>
      <c r="C528" s="2" t="n">
        <v>1.60847999999999995</v>
      </c>
    </row>
    <row r="529" spans="1:3">
      <c r="A529" t="n">
        <v>527</v>
      </c>
      <c r="B529" t="n">
        <v>0.946969999999999956</v>
      </c>
      <c r="C529" s="2" t="n">
        <v>0.946969999999999956</v>
      </c>
    </row>
    <row r="530" spans="1:3">
      <c r="A530" t="n">
        <v>528</v>
      </c>
      <c r="B530" t="n">
        <v>0.691600000000000037</v>
      </c>
      <c r="C530" s="2" t="n">
        <v>0.691600000000000037</v>
      </c>
    </row>
    <row r="531" spans="1:3">
      <c r="A531" t="n">
        <v>529</v>
      </c>
      <c r="B531" t="n">
        <v>0.549259999999999948</v>
      </c>
      <c r="C531" s="2" t="n">
        <v>0.549259999999999948</v>
      </c>
    </row>
    <row r="532" spans="1:3">
      <c r="A532" t="n">
        <v>530</v>
      </c>
      <c r="B532" t="n">
        <v>0.523850000000000016</v>
      </c>
      <c r="C532" s="2" t="n">
        <v>0.523850000000000016</v>
      </c>
    </row>
    <row r="533" spans="1:3">
      <c r="A533" t="n">
        <v>531</v>
      </c>
      <c r="B533" t="n">
        <v>0.733950000000000014</v>
      </c>
      <c r="C533" s="2" t="n">
        <v>0.733950000000000014</v>
      </c>
    </row>
    <row r="534" spans="1:3">
      <c r="A534" t="n">
        <v>532</v>
      </c>
      <c r="B534" t="n">
        <v>1.27540000000000009</v>
      </c>
      <c r="C534" s="2" t="n">
        <v>1.27540000000000009</v>
      </c>
    </row>
    <row r="535" spans="1:3">
      <c r="A535" t="n">
        <v>533</v>
      </c>
      <c r="B535" t="n">
        <v>1.90583999999999989</v>
      </c>
      <c r="C535" s="2" t="n">
        <v>1.90583999999999989</v>
      </c>
    </row>
    <row r="536" spans="1:3">
      <c r="A536" t="n">
        <v>534</v>
      </c>
      <c r="B536" t="n">
        <v>2.79762999999999984</v>
      </c>
      <c r="C536" s="2" t="n">
        <v>2.79762999999999984</v>
      </c>
    </row>
    <row r="537" spans="1:3">
      <c r="A537" t="n">
        <v>535</v>
      </c>
      <c r="B537" t="n">
        <v>1.79720999999999993</v>
      </c>
      <c r="C537" s="2" t="n">
        <v>1.79720999999999993</v>
      </c>
    </row>
    <row r="538" spans="1:3">
      <c r="A538" t="n">
        <v>536</v>
      </c>
      <c r="B538" t="n">
        <v>1.45120000000000005</v>
      </c>
      <c r="C538" s="2" t="n">
        <v>1.45120000000000005</v>
      </c>
    </row>
    <row r="539" spans="1:3">
      <c r="A539" t="n">
        <v>537</v>
      </c>
      <c r="B539" t="n">
        <v>1.43041</v>
      </c>
      <c r="C539" s="2" t="n">
        <v>1.43041</v>
      </c>
    </row>
    <row r="540" spans="1:3">
      <c r="A540" t="n">
        <v>538</v>
      </c>
      <c r="B540" t="n">
        <v>1.25941999999999998</v>
      </c>
      <c r="C540" s="2" t="n">
        <v>1.25941999999999998</v>
      </c>
    </row>
    <row r="541" spans="1:3">
      <c r="A541" t="n">
        <v>539</v>
      </c>
      <c r="B541" t="n">
        <v>1.00099000000000005</v>
      </c>
      <c r="C541" s="2" t="n">
        <v>1.00099000000000005</v>
      </c>
    </row>
    <row r="542" spans="1:3">
      <c r="A542" t="n">
        <v>540</v>
      </c>
      <c r="B542" t="n">
        <v>1.14037000000000011</v>
      </c>
      <c r="C542" s="2" t="n">
        <v>1.14037000000000011</v>
      </c>
    </row>
    <row r="543" spans="1:3">
      <c r="A543" t="n">
        <v>541</v>
      </c>
      <c r="B543" t="n">
        <v>1.08068000000000008</v>
      </c>
      <c r="C543" s="2" t="n">
        <v>1.08068000000000008</v>
      </c>
    </row>
    <row r="544" spans="1:3">
      <c r="A544" t="n">
        <v>542</v>
      </c>
      <c r="B544" t="n">
        <v>0.980030000000000001</v>
      </c>
      <c r="C544" s="2" t="n">
        <v>0.980030000000000001</v>
      </c>
    </row>
    <row r="545" spans="1:3">
      <c r="A545" t="n">
        <v>543</v>
      </c>
      <c r="B545" t="n">
        <v>1.07034000000000007</v>
      </c>
      <c r="C545" s="2" t="n">
        <v>1.07034000000000007</v>
      </c>
    </row>
    <row r="546" spans="1:3">
      <c r="A546" t="n">
        <v>544</v>
      </c>
      <c r="B546" t="n">
        <v>1.37145000000000006</v>
      </c>
      <c r="C546" s="2" t="n">
        <v>1.37145000000000006</v>
      </c>
    </row>
    <row r="547" spans="1:3">
      <c r="A547" t="n">
        <v>545</v>
      </c>
      <c r="B547" t="n">
        <v>1.6894499999999999</v>
      </c>
      <c r="C547" s="2" t="n">
        <v>1.6894499999999999</v>
      </c>
    </row>
    <row r="548" spans="1:3">
      <c r="A548" t="n">
        <v>546</v>
      </c>
      <c r="B548" t="n">
        <v>2.19937000000000005</v>
      </c>
      <c r="C548" s="2" t="n">
        <v>2.19937000000000005</v>
      </c>
    </row>
    <row r="549" spans="1:3">
      <c r="A549" t="n">
        <v>547</v>
      </c>
      <c r="B549" t="n">
        <v>2.27859999999999996</v>
      </c>
      <c r="C549" s="2" t="n">
        <v>2.27859999999999996</v>
      </c>
    </row>
    <row r="550" spans="1:3">
      <c r="A550" t="n">
        <v>548</v>
      </c>
      <c r="B550" t="n">
        <v>2.15601999999999983</v>
      </c>
      <c r="C550" s="2" t="n">
        <v>2.15601999999999983</v>
      </c>
    </row>
    <row r="551" spans="1:3">
      <c r="A551" t="n">
        <v>549</v>
      </c>
      <c r="B551" t="n">
        <v>1.85759999999999987</v>
      </c>
      <c r="C551" s="2" t="n">
        <v>1.85759999999999987</v>
      </c>
    </row>
    <row r="552" spans="1:3">
      <c r="A552" t="n">
        <v>550</v>
      </c>
      <c r="B552" t="n">
        <v>1.62161</v>
      </c>
      <c r="C552" s="2" t="n">
        <v>1.62161</v>
      </c>
    </row>
    <row r="553" spans="1:3">
      <c r="A553" t="n">
        <v>551</v>
      </c>
      <c r="B553" t="n">
        <v>1.11501000000000006</v>
      </c>
      <c r="C553" s="2" t="n">
        <v>1.11501000000000006</v>
      </c>
    </row>
    <row r="554" spans="1:3">
      <c r="A554" t="n">
        <v>552</v>
      </c>
      <c r="B554" t="n">
        <v>0.810449999999999982</v>
      </c>
      <c r="C554" s="2" t="n">
        <v>0.810449999999999982</v>
      </c>
    </row>
    <row r="555" spans="1:3">
      <c r="A555" t="n">
        <v>553</v>
      </c>
      <c r="B555" t="n">
        <v>0.587559999999999949</v>
      </c>
      <c r="C555" s="2" t="n">
        <v>0.587559999999999949</v>
      </c>
    </row>
    <row r="556" spans="1:3">
      <c r="A556" t="n">
        <v>554</v>
      </c>
      <c r="B556" t="n">
        <v>0.722020000000000017</v>
      </c>
      <c r="C556" s="2" t="n">
        <v>0.722020000000000017</v>
      </c>
    </row>
    <row r="557" spans="1:3">
      <c r="A557" t="n">
        <v>555</v>
      </c>
      <c r="B557" t="n">
        <v>0.770509999999999984</v>
      </c>
      <c r="C557" s="2" t="n">
        <v>0.770509999999999984</v>
      </c>
    </row>
    <row r="558" spans="1:3">
      <c r="A558" t="n">
        <v>556</v>
      </c>
      <c r="B558" t="n">
        <v>1.3206</v>
      </c>
      <c r="C558" s="2" t="n">
        <v>1.3206</v>
      </c>
    </row>
    <row r="559" spans="1:3">
      <c r="A559" t="n">
        <v>557</v>
      </c>
      <c r="B559" t="n">
        <v>2.30665999999999993</v>
      </c>
      <c r="C559" s="2" t="n">
        <v>2.30665999999999993</v>
      </c>
    </row>
    <row r="560" spans="1:3">
      <c r="A560" t="n">
        <v>558</v>
      </c>
      <c r="B560" t="n">
        <v>3.71396000000000015</v>
      </c>
      <c r="C560" s="2" t="n">
        <v>3.71396000000000015</v>
      </c>
    </row>
    <row r="561" spans="1:3">
      <c r="A561" t="n">
        <v>559</v>
      </c>
      <c r="B561" t="n">
        <v>2.79280000000000017</v>
      </c>
      <c r="C561" s="2" t="n">
        <v>2.79280000000000017</v>
      </c>
    </row>
    <row r="562" spans="1:3">
      <c r="A562" t="n">
        <v>560</v>
      </c>
      <c r="B562" t="n">
        <v>1.21364000000000005</v>
      </c>
      <c r="C562" s="2" t="n">
        <v>1.21364000000000005</v>
      </c>
    </row>
    <row r="563" spans="1:3">
      <c r="A563" t="n">
        <v>561</v>
      </c>
      <c r="B563" t="n">
        <v>0.973659999999999926</v>
      </c>
      <c r="C563" s="2" t="n">
        <v>0.973659999999999926</v>
      </c>
    </row>
    <row r="564" spans="1:3">
      <c r="A564" t="n">
        <v>562</v>
      </c>
      <c r="B564" t="n">
        <v>0.96424000000000003</v>
      </c>
      <c r="C564" s="2" t="n">
        <v>0.96424000000000003</v>
      </c>
    </row>
    <row r="565" spans="1:3">
      <c r="A565" t="n">
        <v>563</v>
      </c>
      <c r="B565" t="n">
        <v>1.02151999999999998</v>
      </c>
      <c r="C565" s="2" t="n">
        <v>1.02151999999999998</v>
      </c>
    </row>
    <row r="566" spans="1:3">
      <c r="A566" t="n">
        <v>564</v>
      </c>
      <c r="B566" t="n">
        <v>1.05814999999999992</v>
      </c>
      <c r="C566" s="2" t="n">
        <v>1.05814999999999992</v>
      </c>
    </row>
    <row r="567" spans="1:3">
      <c r="A567" t="n">
        <v>565</v>
      </c>
      <c r="B567" t="n">
        <v>1.05213000000000001</v>
      </c>
      <c r="C567" s="2" t="n">
        <v>1.05213000000000001</v>
      </c>
    </row>
    <row r="568" spans="1:3">
      <c r="A568" t="n">
        <v>566</v>
      </c>
      <c r="B568" t="n">
        <v>1.17684999999999995</v>
      </c>
      <c r="C568" s="2" t="n">
        <v>1.17684999999999995</v>
      </c>
    </row>
    <row r="569" spans="1:3">
      <c r="A569" t="n">
        <v>567</v>
      </c>
      <c r="B569" t="n">
        <v>1.14494000000000007</v>
      </c>
      <c r="C569" s="2" t="n">
        <v>1.14494000000000007</v>
      </c>
    </row>
    <row r="570" spans="1:3">
      <c r="A570" t="n">
        <v>568</v>
      </c>
      <c r="B570" t="n">
        <v>1.16850000000000009</v>
      </c>
      <c r="C570" s="2" t="n">
        <v>1.16850000000000009</v>
      </c>
    </row>
    <row r="571" spans="1:3">
      <c r="A571" t="n">
        <v>569</v>
      </c>
      <c r="B571" t="n">
        <v>1.65343</v>
      </c>
      <c r="C571" s="2" t="n">
        <v>1.65343</v>
      </c>
    </row>
    <row r="572" spans="1:3">
      <c r="A572" t="n">
        <v>570</v>
      </c>
      <c r="B572" t="n">
        <v>2.09997999999999996</v>
      </c>
      <c r="C572" s="2" t="n">
        <v>2.09997999999999996</v>
      </c>
    </row>
    <row r="573" spans="1:3">
      <c r="A573" t="n">
        <v>571</v>
      </c>
      <c r="B573" t="n">
        <v>1.95172999999999988</v>
      </c>
      <c r="C573" s="2" t="n">
        <v>1.95172999999999988</v>
      </c>
    </row>
    <row r="574" spans="1:3">
      <c r="A574" t="n">
        <v>572</v>
      </c>
      <c r="B574" t="n">
        <v>2.1811799999999999</v>
      </c>
      <c r="C574" s="2" t="n">
        <v>2.1811799999999999</v>
      </c>
    </row>
    <row r="575" spans="1:3">
      <c r="A575" t="n">
        <v>573</v>
      </c>
      <c r="B575" t="n">
        <v>1.82593999999999994</v>
      </c>
      <c r="C575" s="2" t="n">
        <v>1.82593999999999994</v>
      </c>
    </row>
    <row r="576" spans="1:3">
      <c r="A576" t="n">
        <v>574</v>
      </c>
      <c r="B576" t="n">
        <v>1.81639999999999997</v>
      </c>
      <c r="C576" s="2" t="n">
        <v>1.81639999999999997</v>
      </c>
    </row>
    <row r="577" spans="1:3">
      <c r="A577" t="n">
        <v>575</v>
      </c>
      <c r="B577" t="n">
        <v>1.3403799999999999</v>
      </c>
      <c r="C577" s="2" t="n">
        <v>1.3403799999999999</v>
      </c>
    </row>
    <row r="578" spans="1:3">
      <c r="A578" t="n">
        <v>576</v>
      </c>
      <c r="B578" t="n">
        <v>0.832240000000000002</v>
      </c>
      <c r="C578" s="2" t="n">
        <v>0.832240000000000002</v>
      </c>
    </row>
    <row r="579" spans="1:3">
      <c r="A579" t="n">
        <v>577</v>
      </c>
      <c r="B579" t="n">
        <v>0.567629999999999946</v>
      </c>
      <c r="C579" s="2" t="n">
        <v>0.567629999999999946</v>
      </c>
    </row>
    <row r="580" spans="1:3">
      <c r="A580" t="n">
        <v>578</v>
      </c>
      <c r="B580" t="n">
        <v>0.752689999999999948</v>
      </c>
      <c r="C580" s="2" t="n">
        <v>0.752689999999999859</v>
      </c>
    </row>
    <row r="581" spans="1:3">
      <c r="A581" t="n">
        <v>579</v>
      </c>
      <c r="B581" t="n">
        <v>0.737429999999999986</v>
      </c>
      <c r="C581" s="2" t="n">
        <v>0.737429999999999986</v>
      </c>
    </row>
    <row r="582" spans="1:3">
      <c r="A582" t="n">
        <v>580</v>
      </c>
      <c r="B582" t="n">
        <v>0.893560000000000088</v>
      </c>
      <c r="C582" s="2" t="n">
        <v>0.893560000000000088</v>
      </c>
    </row>
    <row r="583" spans="1:3">
      <c r="A583" t="n">
        <v>581</v>
      </c>
      <c r="B583" t="n">
        <v>2.18552999999999997</v>
      </c>
      <c r="C583" s="2" t="n">
        <v>2.18552999999999997</v>
      </c>
    </row>
    <row r="584" spans="1:3">
      <c r="A584" t="n">
        <v>582</v>
      </c>
      <c r="B584" t="n">
        <v>2.80278999999999989</v>
      </c>
      <c r="C584" s="2" t="n">
        <v>2.80278999999999989</v>
      </c>
    </row>
    <row r="585" spans="1:3">
      <c r="A585" t="n">
        <v>583</v>
      </c>
      <c r="B585" t="n">
        <v>2.23552000000000017</v>
      </c>
      <c r="C585" s="2" t="n">
        <v>2.23552000000000017</v>
      </c>
    </row>
    <row r="586" spans="1:3">
      <c r="A586" t="n">
        <v>584</v>
      </c>
      <c r="B586" t="n">
        <v>1.32733999999999996</v>
      </c>
      <c r="C586" s="2" t="n">
        <v>1.32733999999999996</v>
      </c>
    </row>
    <row r="587" spans="1:3">
      <c r="A587" t="n">
        <v>585</v>
      </c>
      <c r="B587" t="n">
        <v>1.1992100000000001</v>
      </c>
      <c r="C587" s="2" t="n">
        <v>1.1992100000000001</v>
      </c>
    </row>
    <row r="588" spans="1:3">
      <c r="A588" t="n">
        <v>586</v>
      </c>
      <c r="B588" t="n">
        <v>1.09220999999999989</v>
      </c>
      <c r="C588" s="2" t="n">
        <v>1.09220999999999989</v>
      </c>
    </row>
    <row r="589" spans="1:3">
      <c r="A589" t="n">
        <v>587</v>
      </c>
      <c r="B589" t="n">
        <v>1.09340999999999999</v>
      </c>
      <c r="C589" s="2" t="n">
        <v>1.09341000000000022</v>
      </c>
    </row>
    <row r="590" spans="1:3">
      <c r="A590" t="n">
        <v>588</v>
      </c>
      <c r="B590" t="n">
        <v>1.02523999999999993</v>
      </c>
      <c r="C590" s="2" t="n">
        <v>1.02523999999999993</v>
      </c>
    </row>
    <row r="591" spans="1:3">
      <c r="A591" t="n">
        <v>589</v>
      </c>
      <c r="B591" t="n">
        <v>1.11521000000000003</v>
      </c>
      <c r="C591" s="2" t="n">
        <v>1.11521000000000003</v>
      </c>
    </row>
    <row r="592" spans="1:3">
      <c r="A592" t="n">
        <v>590</v>
      </c>
      <c r="B592" t="n">
        <v>1.15094999999999992</v>
      </c>
      <c r="C592" s="2" t="n">
        <v>1.15094999999999992</v>
      </c>
    </row>
    <row r="593" spans="1:3">
      <c r="A593" t="n">
        <v>591</v>
      </c>
      <c r="B593" t="n">
        <v>1.18491999999999997</v>
      </c>
      <c r="C593" s="2" t="n">
        <v>1.18491999999999997</v>
      </c>
    </row>
    <row r="594" spans="1:3">
      <c r="A594" t="n">
        <v>592</v>
      </c>
      <c r="B594" t="n">
        <v>1.3747100000000001</v>
      </c>
      <c r="C594" s="2" t="n">
        <v>1.3747100000000001</v>
      </c>
    </row>
    <row r="595" spans="1:3">
      <c r="A595" t="n">
        <v>593</v>
      </c>
      <c r="B595" t="n">
        <v>1.47476999999999991</v>
      </c>
      <c r="C595" s="2" t="n">
        <v>1.47476999999999991</v>
      </c>
    </row>
    <row r="596" spans="1:3">
      <c r="A596" t="n">
        <v>594</v>
      </c>
      <c r="B596" t="n">
        <v>2.36559000000000008</v>
      </c>
      <c r="C596" s="2" t="n">
        <v>2.36559000000000008</v>
      </c>
    </row>
    <row r="597" spans="1:3">
      <c r="A597" t="n">
        <v>595</v>
      </c>
      <c r="B597" t="n">
        <v>2.64909999999999979</v>
      </c>
      <c r="C597" s="2" t="n">
        <v>2.64909999999999979</v>
      </c>
    </row>
    <row r="598" spans="1:3">
      <c r="A598" t="n">
        <v>596</v>
      </c>
      <c r="B598" t="n">
        <v>2.36281000000000008</v>
      </c>
      <c r="C598" s="2" t="n">
        <v>2.36281000000000008</v>
      </c>
    </row>
    <row r="599" spans="1:3">
      <c r="A599" t="n">
        <v>597</v>
      </c>
      <c r="B599" t="n">
        <v>1.70795000000000012</v>
      </c>
      <c r="C599" s="2" t="n">
        <v>1.70795000000000012</v>
      </c>
    </row>
    <row r="600" spans="1:3">
      <c r="A600" t="n">
        <v>598</v>
      </c>
      <c r="B600" t="n">
        <v>1.82858000000000018</v>
      </c>
      <c r="C600" s="2" t="n">
        <v>1.82858000000000018</v>
      </c>
    </row>
    <row r="601" spans="1:3">
      <c r="A601" t="n">
        <v>599</v>
      </c>
      <c r="B601" t="n">
        <v>1.54013</v>
      </c>
      <c r="C601" s="2" t="n">
        <v>1.54013</v>
      </c>
    </row>
    <row r="602" spans="1:3">
      <c r="A602" t="n">
        <v>600</v>
      </c>
      <c r="B602" t="n">
        <v>0.883150000000000013</v>
      </c>
      <c r="C602" s="2" t="n">
        <v>0.883150000000000013</v>
      </c>
    </row>
    <row r="603" spans="1:3">
      <c r="A603" t="n">
        <v>601</v>
      </c>
      <c r="B603" t="n">
        <v>0.634600000000000009</v>
      </c>
      <c r="C603" s="2" t="n">
        <v>0.634600000000000009</v>
      </c>
    </row>
    <row r="604" spans="1:3">
      <c r="A604" t="n">
        <v>602</v>
      </c>
      <c r="B604" t="n">
        <v>0.726040000000000063</v>
      </c>
      <c r="C604" s="2" t="n">
        <v>0.726040000000000063</v>
      </c>
    </row>
    <row r="605" spans="1:3">
      <c r="A605" t="n">
        <v>603</v>
      </c>
      <c r="B605" t="n">
        <v>0.950290000000000035</v>
      </c>
      <c r="C605" s="2" t="n">
        <v>0.950290000000000035</v>
      </c>
    </row>
    <row r="606" spans="1:3">
      <c r="A606" t="n">
        <v>604</v>
      </c>
      <c r="B606" t="n">
        <v>1.28851000000000004</v>
      </c>
      <c r="C606" s="2" t="n">
        <v>1.28851000000000004</v>
      </c>
    </row>
    <row r="607" spans="1:3">
      <c r="A607" t="n">
        <v>605</v>
      </c>
      <c r="B607" t="n">
        <v>2.31538999999999984</v>
      </c>
      <c r="C607" s="2" t="n">
        <v>2.31538999999999984</v>
      </c>
    </row>
    <row r="608" spans="1:3">
      <c r="A608" t="n">
        <v>606</v>
      </c>
      <c r="B608" t="n">
        <v>3.96341000000000001</v>
      </c>
      <c r="C608" s="2" t="n">
        <v>3.96341000000000001</v>
      </c>
    </row>
    <row r="609" spans="1:3">
      <c r="A609" t="n">
        <v>607</v>
      </c>
      <c r="B609" t="n">
        <v>3.11899000000000015</v>
      </c>
      <c r="C609" s="2" t="n">
        <v>3.11899000000000015</v>
      </c>
    </row>
    <row r="610" spans="1:3">
      <c r="A610" t="n">
        <v>608</v>
      </c>
      <c r="B610" t="n">
        <v>1.88606999999999996</v>
      </c>
      <c r="C610" s="2" t="n">
        <v>1.88606999999999996</v>
      </c>
    </row>
    <row r="611" spans="1:3">
      <c r="A611" t="n">
        <v>609</v>
      </c>
      <c r="B611" t="n">
        <v>1.19680000000000009</v>
      </c>
      <c r="C611" s="2" t="n">
        <v>1.19680000000000009</v>
      </c>
    </row>
    <row r="612" spans="1:3">
      <c r="A612" t="n">
        <v>610</v>
      </c>
      <c r="B612" t="n">
        <v>0.996809999999999974</v>
      </c>
      <c r="C612" s="2" t="n">
        <v>0.996809999999999974</v>
      </c>
    </row>
    <row r="613" spans="1:3">
      <c r="A613" t="n">
        <v>611</v>
      </c>
      <c r="B613" t="n">
        <v>1.15945000000000009</v>
      </c>
      <c r="C613" s="2" t="n">
        <v>1.15945000000000009</v>
      </c>
    </row>
    <row r="614" spans="1:3">
      <c r="A614" t="n">
        <v>612</v>
      </c>
      <c r="B614" t="n">
        <v>1.09702000000000011</v>
      </c>
      <c r="C614" s="2" t="n">
        <v>1.09702000000000011</v>
      </c>
    </row>
    <row r="615" spans="1:3">
      <c r="A615" t="n">
        <v>613</v>
      </c>
      <c r="B615" t="n">
        <v>1.23849000000000009</v>
      </c>
      <c r="C615" s="2" t="n">
        <v>1.23849000000000009</v>
      </c>
    </row>
    <row r="616" spans="1:3">
      <c r="A616" t="n">
        <v>614</v>
      </c>
      <c r="B616" t="n">
        <v>1.10847000000000007</v>
      </c>
      <c r="C616" s="2" t="n">
        <v>1.10847000000000007</v>
      </c>
    </row>
    <row r="617" spans="1:3">
      <c r="A617" t="n">
        <v>615</v>
      </c>
      <c r="B617" t="n">
        <v>1.12274999999999991</v>
      </c>
      <c r="C617" s="2" t="n">
        <v>1.12274999999999991</v>
      </c>
    </row>
    <row r="618" spans="1:3">
      <c r="A618" t="n">
        <v>616</v>
      </c>
      <c r="B618" t="n">
        <v>1.07214999999999994</v>
      </c>
      <c r="C618" s="2" t="n">
        <v>1.07214999999999994</v>
      </c>
    </row>
    <row r="619" spans="1:3">
      <c r="A619" t="n">
        <v>617</v>
      </c>
      <c r="B619" t="n">
        <v>0.918130000000000024</v>
      </c>
      <c r="C619" s="2" t="n">
        <v>0.918130000000000024</v>
      </c>
    </row>
    <row r="620" spans="1:3">
      <c r="A620" t="n">
        <v>618</v>
      </c>
      <c r="B620" t="n">
        <v>2.15657999999999994</v>
      </c>
      <c r="C620" s="2" t="n">
        <v>2.15657999999999994</v>
      </c>
    </row>
    <row r="621" spans="1:3">
      <c r="A621" t="n">
        <v>619</v>
      </c>
      <c r="B621" t="n">
        <v>2.33607999999999993</v>
      </c>
      <c r="C621" s="2" t="n">
        <v>2.33607999999999993</v>
      </c>
    </row>
    <row r="622" spans="1:3">
      <c r="A622" t="n">
        <v>620</v>
      </c>
      <c r="B622" t="n">
        <v>1.74540999999999986</v>
      </c>
      <c r="C622" s="2" t="n">
        <v>1.74540999999999968</v>
      </c>
    </row>
    <row r="623" spans="1:3">
      <c r="A623" t="n">
        <v>621</v>
      </c>
      <c r="B623" t="n">
        <v>1.63301000000000007</v>
      </c>
      <c r="C623" s="2" t="n">
        <v>1.63301000000000007</v>
      </c>
    </row>
    <row r="624" spans="1:3">
      <c r="A624" t="n">
        <v>622</v>
      </c>
      <c r="B624" t="n">
        <v>1.68192999999999993</v>
      </c>
      <c r="C624" s="2" t="n">
        <v>1.68192999999999993</v>
      </c>
    </row>
    <row r="625" spans="1:3">
      <c r="A625" t="n">
        <v>623</v>
      </c>
      <c r="B625" t="n">
        <v>1.56007999999999996</v>
      </c>
      <c r="C625" s="2" t="n">
        <v>1.56007999999999996</v>
      </c>
    </row>
    <row r="626" spans="1:3">
      <c r="A626" t="n">
        <v>624</v>
      </c>
      <c r="B626" t="n">
        <v>1.12956999999999996</v>
      </c>
      <c r="C626" s="2" t="n">
        <v>1.12956999999999996</v>
      </c>
    </row>
    <row r="627" spans="1:3">
      <c r="A627" t="n">
        <v>625</v>
      </c>
      <c r="B627" t="n">
        <v>0.935459999999999958</v>
      </c>
      <c r="C627" s="2" t="n">
        <v>0.935459999999999958</v>
      </c>
    </row>
    <row r="628" spans="1:3">
      <c r="A628" t="n">
        <v>626</v>
      </c>
      <c r="B628" t="n">
        <v>1.10894000000000004</v>
      </c>
      <c r="C628" s="2" t="n">
        <v>1.10894000000000004</v>
      </c>
    </row>
    <row r="629" spans="1:3">
      <c r="A629" t="n">
        <v>627</v>
      </c>
      <c r="B629" t="n">
        <v>1.26163000000000003</v>
      </c>
      <c r="C629" s="2" t="n">
        <v>1.26163000000000003</v>
      </c>
    </row>
    <row r="630" spans="1:3">
      <c r="A630" t="n">
        <v>628</v>
      </c>
      <c r="B630" t="n">
        <v>1.44479000000000006</v>
      </c>
      <c r="C630" s="2" t="n">
        <v>1.44479000000000006</v>
      </c>
    </row>
    <row r="631" spans="1:3">
      <c r="A631" t="n">
        <v>629</v>
      </c>
      <c r="B631" t="n">
        <v>2.39646999999999988</v>
      </c>
      <c r="C631" s="2" t="n">
        <v>2.39646999999999988</v>
      </c>
    </row>
    <row r="632" spans="1:3">
      <c r="A632" t="n">
        <v>630</v>
      </c>
      <c r="B632" t="n">
        <v>2.74797000000000002</v>
      </c>
      <c r="C632" s="2" t="n">
        <v>2.74797000000000002</v>
      </c>
    </row>
    <row r="633" spans="1:3">
      <c r="A633" t="n">
        <v>631</v>
      </c>
      <c r="B633" t="n">
        <v>2.26908000000000021</v>
      </c>
      <c r="C633" s="2" t="n">
        <v>2.26908000000000021</v>
      </c>
    </row>
    <row r="634" spans="1:3">
      <c r="A634" t="n">
        <v>632</v>
      </c>
      <c r="B634" t="n">
        <v>1.2392399999999999</v>
      </c>
      <c r="C634" s="2" t="n">
        <v>1.2392399999999999</v>
      </c>
    </row>
    <row r="635" spans="1:3">
      <c r="A635" t="n">
        <v>633</v>
      </c>
      <c r="B635" t="n">
        <v>1.18677999999999994</v>
      </c>
      <c r="C635" s="2" t="n">
        <v>1.18677999999999994</v>
      </c>
    </row>
    <row r="636" spans="1:3">
      <c r="A636" t="n">
        <v>634</v>
      </c>
      <c r="B636" t="n">
        <v>1.08465999999999996</v>
      </c>
      <c r="C636" s="2" t="n">
        <v>1.08465999999999996</v>
      </c>
    </row>
    <row r="637" spans="1:3">
      <c r="A637" t="n">
        <v>635</v>
      </c>
      <c r="B637" t="n">
        <v>1.24056000000000011</v>
      </c>
      <c r="C637" s="2" t="n">
        <v>1.24056000000000011</v>
      </c>
    </row>
    <row r="638" spans="1:3">
      <c r="A638" t="n">
        <v>636</v>
      </c>
      <c r="B638" t="n">
        <v>1.30675999999999992</v>
      </c>
      <c r="C638" s="2" t="n">
        <v>1.30675999999999992</v>
      </c>
    </row>
    <row r="639" spans="1:3">
      <c r="A639" t="n">
        <v>637</v>
      </c>
      <c r="B639" t="n">
        <v>0.887310000000000088</v>
      </c>
      <c r="C639" s="2" t="n">
        <v>0.887310000000000088</v>
      </c>
    </row>
    <row r="640" spans="1:3">
      <c r="A640" t="n">
        <v>638</v>
      </c>
      <c r="B640" t="n">
        <v>1.18803999999999998</v>
      </c>
      <c r="C640" s="2" t="n">
        <v>1.18803999999999998</v>
      </c>
    </row>
    <row r="641" spans="1:3">
      <c r="A641" t="n">
        <v>639</v>
      </c>
      <c r="B641" t="n">
        <v>1.15107000000000004</v>
      </c>
      <c r="C641" s="2" t="n">
        <v>1.15107000000000004</v>
      </c>
    </row>
    <row r="642" spans="1:3">
      <c r="A642" t="n">
        <v>640</v>
      </c>
      <c r="B642" t="n">
        <v>0.749270000000000014</v>
      </c>
      <c r="C642" s="2" t="n">
        <v>0.749270000000000014</v>
      </c>
    </row>
    <row r="643" spans="1:3">
      <c r="A643" t="n">
        <v>641</v>
      </c>
      <c r="B643" t="n">
        <v>1.17941999999999991</v>
      </c>
      <c r="C643" s="2" t="n">
        <v>1.17941999999999991</v>
      </c>
    </row>
    <row r="644" spans="1:3">
      <c r="A644" t="n">
        <v>642</v>
      </c>
      <c r="B644" t="n">
        <v>1.96030999999999995</v>
      </c>
      <c r="C644" s="2" t="n">
        <v>1.96030999999999995</v>
      </c>
    </row>
    <row r="645" spans="1:3">
      <c r="A645" t="n">
        <v>643</v>
      </c>
      <c r="B645" t="n">
        <v>1.88522999999999996</v>
      </c>
      <c r="C645" s="2" t="n">
        <v>1.88522999999999996</v>
      </c>
    </row>
    <row r="646" spans="1:3">
      <c r="A646" t="n">
        <v>644</v>
      </c>
      <c r="B646" t="n">
        <v>1.72669000000000006</v>
      </c>
      <c r="C646" s="2" t="n">
        <v>1.72669000000000006</v>
      </c>
    </row>
    <row r="647" spans="1:3">
      <c r="A647" t="n">
        <v>645</v>
      </c>
      <c r="B647" t="n">
        <v>1.44856999999999996</v>
      </c>
      <c r="C647" s="2" t="n">
        <v>1.44856999999999996</v>
      </c>
    </row>
    <row r="648" spans="1:3">
      <c r="A648" t="n">
        <v>646</v>
      </c>
      <c r="B648" t="n">
        <v>1.57176999999999989</v>
      </c>
      <c r="C648" s="2" t="n">
        <v>1.57176999999999971</v>
      </c>
    </row>
    <row r="649" spans="1:3">
      <c r="A649" t="n">
        <v>647</v>
      </c>
      <c r="B649" t="n">
        <v>1.24504999999999999</v>
      </c>
      <c r="C649" s="2" t="n">
        <v>1.24505000000000021</v>
      </c>
    </row>
    <row r="650" spans="1:3">
      <c r="A650" t="n">
        <v>648</v>
      </c>
      <c r="B650" t="n">
        <v>0.945889999999999986</v>
      </c>
      <c r="C650" s="2" t="n">
        <v>0.945889999999999986</v>
      </c>
    </row>
    <row r="651" spans="1:3">
      <c r="A651" t="n">
        <v>649</v>
      </c>
      <c r="B651" t="n">
        <v>0.841760000000000019</v>
      </c>
      <c r="C651" s="2" t="n">
        <v>0.841759999999999842</v>
      </c>
    </row>
    <row r="652" spans="1:3">
      <c r="A652" t="n">
        <v>650</v>
      </c>
      <c r="B652" t="n">
        <v>0.757419999999999938</v>
      </c>
      <c r="C652" s="2" t="n">
        <v>0.757419999999999849</v>
      </c>
    </row>
    <row r="653" spans="1:3">
      <c r="A653" t="n">
        <v>651</v>
      </c>
      <c r="B653" t="n">
        <v>0.991159999999999997</v>
      </c>
      <c r="C653" s="2" t="n">
        <v>0.991160000000000174</v>
      </c>
    </row>
    <row r="654" spans="1:3">
      <c r="A654" t="n">
        <v>652</v>
      </c>
      <c r="B654" t="n">
        <v>0.807310000000000016</v>
      </c>
      <c r="C654" s="2" t="n">
        <v>0.807309999999999839</v>
      </c>
    </row>
    <row r="655" spans="1:3">
      <c r="A655" t="n">
        <v>653</v>
      </c>
      <c r="B655" t="n">
        <v>1.32299999999999995</v>
      </c>
      <c r="C655" s="2" t="n">
        <v>1.32299999999999995</v>
      </c>
    </row>
    <row r="656" spans="1:3">
      <c r="A656" t="n">
        <v>654</v>
      </c>
      <c r="B656" t="n">
        <v>1.71554999999999991</v>
      </c>
      <c r="C656" s="2" t="n">
        <v>1.71554999999999991</v>
      </c>
    </row>
    <row r="657" spans="1:3">
      <c r="A657" t="n">
        <v>655</v>
      </c>
      <c r="B657" t="n">
        <v>1.84796000000000014</v>
      </c>
      <c r="C657" s="2" t="n">
        <v>1.84796000000000014</v>
      </c>
    </row>
    <row r="658" spans="1:3">
      <c r="A658" t="n">
        <v>656</v>
      </c>
      <c r="B658" t="n">
        <v>1.10088999999999992</v>
      </c>
      <c r="C658" s="2" t="n">
        <v>1.10088999999999992</v>
      </c>
    </row>
    <row r="659" spans="1:3">
      <c r="A659" t="n">
        <v>657</v>
      </c>
      <c r="B659" t="n">
        <v>1.02642000000000011</v>
      </c>
      <c r="C659" s="2" t="n">
        <v>1.02642000000000011</v>
      </c>
    </row>
    <row r="660" spans="1:3">
      <c r="A660" t="n">
        <v>658</v>
      </c>
      <c r="B660" t="n">
        <v>0.871899999999999942</v>
      </c>
      <c r="C660" s="2" t="n">
        <v>0.871899999999999942</v>
      </c>
    </row>
    <row r="661" spans="1:3">
      <c r="A661" t="n">
        <v>659</v>
      </c>
      <c r="B661" t="n">
        <v>0.617700000000000049</v>
      </c>
      <c r="C661" s="2" t="n">
        <v>0.617700000000000049</v>
      </c>
    </row>
    <row r="662" spans="1:3">
      <c r="A662" t="n">
        <v>660</v>
      </c>
      <c r="B662" t="n">
        <v>0.793299999999999983</v>
      </c>
      <c r="C662" s="2" t="n">
        <v>0.793299999999999983</v>
      </c>
    </row>
    <row r="663" spans="1:3">
      <c r="A663" t="n">
        <v>661</v>
      </c>
      <c r="B663" t="n">
        <v>0.926799999999999891</v>
      </c>
      <c r="C663" s="2" t="n">
        <v>0.926799999999999891</v>
      </c>
    </row>
    <row r="664" spans="1:3">
      <c r="A664" t="n">
        <v>662</v>
      </c>
      <c r="B664" t="n">
        <v>0.992959999999999887</v>
      </c>
      <c r="C664" s="2" t="n">
        <v>0.992959999999999887</v>
      </c>
    </row>
    <row r="665" spans="1:3">
      <c r="A665" t="n">
        <v>663</v>
      </c>
      <c r="B665" t="n">
        <v>0.969539999999999935</v>
      </c>
      <c r="C665" s="2" t="n">
        <v>0.969539999999999935</v>
      </c>
    </row>
    <row r="666" spans="1:3">
      <c r="A666" t="n">
        <v>664</v>
      </c>
      <c r="B666" t="n">
        <v>1.08834999999999994</v>
      </c>
      <c r="C666" s="2" t="n">
        <v>1.08834999999999994</v>
      </c>
    </row>
    <row r="667" spans="1:3">
      <c r="A667" t="n">
        <v>665</v>
      </c>
      <c r="B667" t="n">
        <v>1.20978000000000008</v>
      </c>
      <c r="C667" s="2" t="n">
        <v>1.20978000000000008</v>
      </c>
    </row>
    <row r="668" spans="1:3">
      <c r="A668" t="n">
        <v>666</v>
      </c>
      <c r="B668" t="n">
        <v>1.45639000000000003</v>
      </c>
      <c r="C668" s="2" t="n">
        <v>1.45639000000000003</v>
      </c>
    </row>
    <row r="669" spans="1:3">
      <c r="A669" t="n">
        <v>667</v>
      </c>
      <c r="B669" t="n">
        <v>1.33722000000000008</v>
      </c>
      <c r="C669" s="2" t="n">
        <v>1.33722000000000008</v>
      </c>
    </row>
    <row r="670" spans="1:3">
      <c r="A670" t="n">
        <v>668</v>
      </c>
      <c r="B670" t="n">
        <v>1.67422000000000004</v>
      </c>
      <c r="C670" s="2" t="n">
        <v>1.67422000000000004</v>
      </c>
    </row>
    <row r="671" spans="1:3">
      <c r="A671" t="n">
        <v>669</v>
      </c>
      <c r="B671" t="n">
        <v>2.11278999999999995</v>
      </c>
      <c r="C671" s="2" t="n">
        <v>2.11278999999999995</v>
      </c>
    </row>
    <row r="672" spans="1:3">
      <c r="A672" t="n">
        <v>670</v>
      </c>
      <c r="B672" t="n">
        <v>1.61026000000000007</v>
      </c>
      <c r="C672" s="2" t="n">
        <v>1.61026000000000007</v>
      </c>
    </row>
    <row r="673" spans="1:3">
      <c r="A673" t="n">
        <v>671</v>
      </c>
      <c r="B673" t="n">
        <v>1.08962000000000003</v>
      </c>
      <c r="C673" s="2" t="n">
        <v>1.08962000000000003</v>
      </c>
    </row>
    <row r="674" spans="1:3">
      <c r="A674" t="n">
        <v>672</v>
      </c>
      <c r="B674" t="n">
        <v>0.873170000000000002</v>
      </c>
      <c r="C674" s="2" t="n">
        <v>0.873170000000000002</v>
      </c>
    </row>
    <row r="675" spans="1:3">
      <c r="A675" t="n">
        <v>673</v>
      </c>
      <c r="B675" t="n">
        <v>0.602720000000000056</v>
      </c>
      <c r="C675" s="2" t="n">
        <v>0.602720000000000145</v>
      </c>
    </row>
    <row r="676" spans="1:3">
      <c r="A676" t="n">
        <v>674</v>
      </c>
      <c r="B676" t="n">
        <v>0.546669999999999945</v>
      </c>
      <c r="C676" s="2" t="n">
        <v>0.546669999999999945</v>
      </c>
    </row>
    <row r="677" spans="1:3">
      <c r="A677" t="n">
        <v>675</v>
      </c>
      <c r="B677" t="n">
        <v>0.722130000000000027</v>
      </c>
      <c r="C677" s="2" t="n">
        <v>0.722130000000000027</v>
      </c>
    </row>
    <row r="678" spans="1:3">
      <c r="A678" t="n">
        <v>676</v>
      </c>
      <c r="B678" t="n">
        <v>1.3180400000000001</v>
      </c>
      <c r="C678" s="2" t="n">
        <v>1.3180400000000001</v>
      </c>
    </row>
    <row r="679" spans="1:3">
      <c r="A679" t="n">
        <v>677</v>
      </c>
      <c r="B679" t="n">
        <v>2.5718399999999999</v>
      </c>
      <c r="C679" s="2" t="n">
        <v>2.5718399999999999</v>
      </c>
    </row>
    <row r="680" spans="1:3">
      <c r="A680" t="n">
        <v>678</v>
      </c>
      <c r="B680" t="n">
        <v>3.60820000000000007</v>
      </c>
      <c r="C680" s="2" t="n">
        <v>3.60820000000000007</v>
      </c>
    </row>
    <row r="681" spans="1:3">
      <c r="A681" t="n">
        <v>679</v>
      </c>
      <c r="B681" t="n">
        <v>2.58009000000000022</v>
      </c>
      <c r="C681" s="2" t="n">
        <v>2.58009000000000022</v>
      </c>
    </row>
    <row r="682" spans="1:3">
      <c r="A682" t="n">
        <v>680</v>
      </c>
      <c r="B682" t="n">
        <v>2.03069999999999995</v>
      </c>
      <c r="C682" s="2" t="n">
        <v>2.03069999999999995</v>
      </c>
    </row>
    <row r="683" spans="1:3">
      <c r="A683" t="n">
        <v>681</v>
      </c>
      <c r="B683" t="n">
        <v>1.94161999999999999</v>
      </c>
      <c r="C683" s="2" t="n">
        <v>1.94161999999999999</v>
      </c>
    </row>
    <row r="684" spans="1:3">
      <c r="A684" t="n">
        <v>682</v>
      </c>
      <c r="B684" t="n">
        <v>1.12556999999999996</v>
      </c>
      <c r="C684" s="2" t="n">
        <v>1.12556999999999996</v>
      </c>
    </row>
    <row r="685" spans="1:3">
      <c r="A685" t="n">
        <v>683</v>
      </c>
      <c r="B685" t="n">
        <v>1.05184000000000011</v>
      </c>
      <c r="C685" s="2" t="n">
        <v>1.05184000000000011</v>
      </c>
    </row>
    <row r="686" spans="1:3">
      <c r="A686" t="n">
        <v>684</v>
      </c>
      <c r="B686" t="n">
        <v>1.06125000000000003</v>
      </c>
      <c r="C686" s="2" t="n">
        <v>1.06125000000000003</v>
      </c>
    </row>
    <row r="687" spans="1:3">
      <c r="A687" t="n">
        <v>685</v>
      </c>
      <c r="B687" t="n">
        <v>1.27889999999999993</v>
      </c>
      <c r="C687" s="2" t="n">
        <v>1.27889999999999993</v>
      </c>
    </row>
    <row r="688" spans="1:3">
      <c r="A688" t="n">
        <v>686</v>
      </c>
      <c r="B688" t="n">
        <v>1.29354999999999997</v>
      </c>
      <c r="C688" s="2" t="n">
        <v>1.29354999999999997</v>
      </c>
    </row>
    <row r="689" spans="1:3">
      <c r="A689" t="n">
        <v>687</v>
      </c>
      <c r="B689" t="n">
        <v>1.18870999999999993</v>
      </c>
      <c r="C689" s="2" t="n">
        <v>1.18870999999999993</v>
      </c>
    </row>
    <row r="690" spans="1:3">
      <c r="A690" t="n">
        <v>688</v>
      </c>
      <c r="B690" t="n">
        <v>1.32702999999999993</v>
      </c>
      <c r="C690" s="2" t="n">
        <v>1.32702999999999993</v>
      </c>
    </row>
    <row r="691" spans="1:3">
      <c r="A691" t="n">
        <v>689</v>
      </c>
      <c r="B691" t="n">
        <v>1.50015999999999998</v>
      </c>
      <c r="C691" s="2" t="n">
        <v>1.50015999999999998</v>
      </c>
    </row>
    <row r="692" spans="1:3">
      <c r="A692" t="n">
        <v>690</v>
      </c>
      <c r="B692" t="n">
        <v>1.78041999999999989</v>
      </c>
      <c r="C692" s="2" t="n">
        <v>1.78041999999999963</v>
      </c>
    </row>
    <row r="693" spans="1:3">
      <c r="A693" t="n">
        <v>691</v>
      </c>
      <c r="B693" t="n">
        <v>1.7958400000000001</v>
      </c>
      <c r="C693" s="2" t="n">
        <v>1.7958400000000001</v>
      </c>
    </row>
    <row r="694" spans="1:3">
      <c r="A694" t="n">
        <v>692</v>
      </c>
      <c r="B694" t="n">
        <v>1.5825899999999999</v>
      </c>
      <c r="C694" s="2" t="n">
        <v>1.5825899999999999</v>
      </c>
    </row>
    <row r="695" spans="1:3">
      <c r="A695" t="n">
        <v>693</v>
      </c>
      <c r="B695" t="n">
        <v>1.50669000000000004</v>
      </c>
      <c r="C695" s="2" t="n">
        <v>1.50669000000000004</v>
      </c>
    </row>
    <row r="696" spans="1:3">
      <c r="A696" t="n">
        <v>694</v>
      </c>
      <c r="B696" t="n">
        <v>1.34081000000000006</v>
      </c>
      <c r="C696" s="2" t="n">
        <v>1.34081000000000006</v>
      </c>
    </row>
    <row r="697" spans="1:3">
      <c r="A697" t="n">
        <v>695</v>
      </c>
      <c r="B697" t="n">
        <v>0.91875</v>
      </c>
      <c r="C697" s="2" t="n">
        <v>0.91875</v>
      </c>
    </row>
    <row r="698" spans="1:3">
      <c r="A698" t="n">
        <v>696</v>
      </c>
      <c r="B698" t="n">
        <v>0.725769999999999982</v>
      </c>
      <c r="C698" s="2" t="n">
        <v>0.725769999999999982</v>
      </c>
    </row>
    <row r="699" spans="1:3">
      <c r="A699" t="n">
        <v>697</v>
      </c>
      <c r="B699" t="n">
        <v>0.580969999999999942</v>
      </c>
      <c r="C699" s="2" t="n">
        <v>0.580969999999999942</v>
      </c>
    </row>
    <row r="700" spans="1:3">
      <c r="A700" t="n">
        <v>698</v>
      </c>
      <c r="B700" t="n">
        <v>0.594280000000000008</v>
      </c>
      <c r="C700" s="2" t="n">
        <v>0.594280000000000008</v>
      </c>
    </row>
    <row r="701" spans="1:3">
      <c r="A701" t="n">
        <v>699</v>
      </c>
      <c r="B701" t="n">
        <v>0.984159999999999968</v>
      </c>
      <c r="C701" s="2" t="n">
        <v>0.984159999999999968</v>
      </c>
    </row>
    <row r="702" spans="1:3">
      <c r="A702" t="n">
        <v>700</v>
      </c>
      <c r="B702" t="n">
        <v>1.77221000000000011</v>
      </c>
      <c r="C702" s="2" t="n">
        <v>1.77221000000000011</v>
      </c>
    </row>
    <row r="703" spans="1:3">
      <c r="A703" t="n">
        <v>701</v>
      </c>
      <c r="B703" t="n">
        <v>2.94673000000000016</v>
      </c>
      <c r="C703" s="2" t="n">
        <v>2.94673000000000016</v>
      </c>
    </row>
    <row r="704" spans="1:3">
      <c r="A704" t="n">
        <v>702</v>
      </c>
      <c r="B704" t="n">
        <v>3.1804800000000002</v>
      </c>
      <c r="C704" s="2" t="n">
        <v>3.1804800000000002</v>
      </c>
    </row>
    <row r="705" spans="1:3">
      <c r="A705" t="n">
        <v>703</v>
      </c>
      <c r="B705" t="n">
        <v>2.93439000000000014</v>
      </c>
      <c r="C705" s="2" t="n">
        <v>2.93439000000000014</v>
      </c>
    </row>
    <row r="706" spans="1:3">
      <c r="A706" t="n">
        <v>704</v>
      </c>
      <c r="B706" t="n">
        <v>1.85010999999999992</v>
      </c>
      <c r="C706" s="2" t="n">
        <v>1.85010999999999992</v>
      </c>
    </row>
    <row r="707" spans="1:3">
      <c r="A707" t="n">
        <v>705</v>
      </c>
      <c r="B707" t="n">
        <v>1.40779999999999994</v>
      </c>
      <c r="C707" s="2" t="n">
        <v>1.40779999999999994</v>
      </c>
    </row>
    <row r="708" spans="1:3">
      <c r="A708" t="n">
        <v>706</v>
      </c>
      <c r="B708" t="n">
        <v>1.03615999999999997</v>
      </c>
      <c r="C708" s="2" t="n">
        <v>1.03615999999999997</v>
      </c>
    </row>
    <row r="709" spans="1:3">
      <c r="A709" t="n">
        <v>707</v>
      </c>
      <c r="B709" t="n">
        <v>1.05760999999999994</v>
      </c>
      <c r="C709" s="2" t="n">
        <v>1.05760999999999994</v>
      </c>
    </row>
    <row r="710" spans="1:3">
      <c r="A710" t="n">
        <v>708</v>
      </c>
      <c r="B710" t="n">
        <v>1.11349000000000009</v>
      </c>
      <c r="C710" s="2" t="n">
        <v>1.11349000000000009</v>
      </c>
    </row>
    <row r="711" spans="1:3">
      <c r="A711" t="n">
        <v>709</v>
      </c>
      <c r="B711" t="n">
        <v>1.02568999999999999</v>
      </c>
      <c r="C711" s="2" t="n">
        <v>1.02569000000000021</v>
      </c>
    </row>
    <row r="712" spans="1:3">
      <c r="A712" t="n">
        <v>710</v>
      </c>
      <c r="B712" t="n">
        <v>1.14298000000000011</v>
      </c>
      <c r="C712" s="2" t="n">
        <v>1.14298000000000011</v>
      </c>
    </row>
    <row r="713" spans="1:3">
      <c r="A713" t="n">
        <v>711</v>
      </c>
      <c r="B713" t="n">
        <v>0.961660000000000004</v>
      </c>
      <c r="C713" s="2" t="n">
        <v>0.961660000000000004</v>
      </c>
    </row>
    <row r="714" spans="1:3">
      <c r="A714" t="n">
        <v>712</v>
      </c>
      <c r="B714" t="n">
        <v>0.735689999999999955</v>
      </c>
      <c r="C714" s="2" t="n">
        <v>0.735689999999999866</v>
      </c>
    </row>
    <row r="715" spans="1:3">
      <c r="A715" t="n">
        <v>713</v>
      </c>
      <c r="B715" t="n">
        <v>0.708070000000000022</v>
      </c>
      <c r="C715" s="2" t="n">
        <v>0.708070000000000022</v>
      </c>
    </row>
    <row r="716" spans="1:3">
      <c r="A716" t="n">
        <v>714</v>
      </c>
      <c r="B716" t="n">
        <v>1.60325999999999986</v>
      </c>
      <c r="C716" s="2" t="n">
        <v>1.60325999999999969</v>
      </c>
    </row>
    <row r="717" spans="1:3">
      <c r="A717" t="n">
        <v>715</v>
      </c>
      <c r="B717" t="n">
        <v>1.92643000000000004</v>
      </c>
      <c r="C717" s="2" t="n">
        <v>1.92643000000000004</v>
      </c>
    </row>
    <row r="718" spans="1:3">
      <c r="A718" t="n">
        <v>716</v>
      </c>
      <c r="B718" t="n">
        <v>1.93060999999999989</v>
      </c>
      <c r="C718" s="2" t="n">
        <v>1.93060999999999989</v>
      </c>
    </row>
    <row r="719" spans="1:3">
      <c r="A719" t="n">
        <v>717</v>
      </c>
      <c r="B719" t="n">
        <v>2.11805999999999983</v>
      </c>
      <c r="C719" s="2" t="n">
        <v>2.11805999999999983</v>
      </c>
    </row>
    <row r="720" spans="1:3">
      <c r="A720" t="n">
        <v>718</v>
      </c>
      <c r="B720" t="n">
        <v>2.02586999999999984</v>
      </c>
      <c r="C720" s="2" t="n">
        <v>2.02586999999999984</v>
      </c>
    </row>
    <row r="721" spans="1:3">
      <c r="A721" t="n">
        <v>719</v>
      </c>
      <c r="B721" t="n">
        <v>1.11551</v>
      </c>
      <c r="C721" s="2" t="n">
        <v>1.11551</v>
      </c>
    </row>
    <row r="722" spans="1:3">
      <c r="A722" t="n">
        <v>720</v>
      </c>
      <c r="B722" t="n">
        <v>0.707259999999999955</v>
      </c>
      <c r="C722" s="2" t="n">
        <v>0.707259999999999955</v>
      </c>
    </row>
    <row r="723" spans="1:3">
      <c r="A723" t="n">
        <v>721</v>
      </c>
      <c r="B723" t="n">
        <v>0.563200000000000056</v>
      </c>
      <c r="C723" s="2" t="n">
        <v>0.563200000000000056</v>
      </c>
    </row>
    <row r="724" spans="1:3">
      <c r="A724" t="n">
        <v>722</v>
      </c>
      <c r="B724" t="n">
        <v>0.595060000000000056</v>
      </c>
      <c r="C724" s="2" t="n">
        <v>0.595060000000000144</v>
      </c>
    </row>
    <row r="725" spans="1:3">
      <c r="A725" t="n">
        <v>723</v>
      </c>
      <c r="B725" t="n">
        <v>0.777329999999999988</v>
      </c>
      <c r="C725" s="2" t="n">
        <v>0.777329999999999988</v>
      </c>
    </row>
    <row r="726" spans="1:3">
      <c r="A726" t="n">
        <v>724</v>
      </c>
      <c r="B726" t="n">
        <v>1.33736999999999995</v>
      </c>
      <c r="C726" s="2" t="n">
        <v>1.33736999999999995</v>
      </c>
    </row>
    <row r="727" spans="1:3">
      <c r="A727" t="n">
        <v>725</v>
      </c>
      <c r="B727" t="n">
        <v>2.66535000000000011</v>
      </c>
      <c r="C727" s="2" t="n">
        <v>2.66535000000000011</v>
      </c>
    </row>
    <row r="728" spans="1:3">
      <c r="A728" t="n">
        <v>726</v>
      </c>
      <c r="B728" t="n">
        <v>4.32321000000000044</v>
      </c>
      <c r="C728" s="2" t="n">
        <v>4.32321000000000044</v>
      </c>
    </row>
    <row r="729" spans="1:3">
      <c r="A729" t="n">
        <v>727</v>
      </c>
      <c r="B729" t="n">
        <v>3.33299000000000012</v>
      </c>
      <c r="C729" s="2" t="n">
        <v>3.33299000000000012</v>
      </c>
    </row>
    <row r="730" spans="1:3">
      <c r="A730" t="n">
        <v>728</v>
      </c>
      <c r="B730" t="n">
        <v>1.65684999999999993</v>
      </c>
      <c r="C730" s="2" t="n">
        <v>1.65684999999999993</v>
      </c>
    </row>
    <row r="731" spans="1:3">
      <c r="A731" t="n">
        <v>729</v>
      </c>
      <c r="B731" t="n">
        <v>1.13762000000000008</v>
      </c>
      <c r="C731" s="2" t="n">
        <v>1.13762000000000008</v>
      </c>
    </row>
    <row r="732" spans="1:3">
      <c r="A732" t="n">
        <v>730</v>
      </c>
      <c r="B732" t="n">
        <v>1.00214000000000003</v>
      </c>
      <c r="C732" s="2" t="n">
        <v>1.00214000000000003</v>
      </c>
    </row>
    <row r="733" spans="1:3">
      <c r="A733" t="n">
        <v>731</v>
      </c>
      <c r="B733" t="n">
        <v>0.830770000000000053</v>
      </c>
      <c r="C733" s="2" t="n">
        <v>0.830770000000000053</v>
      </c>
    </row>
    <row r="734" spans="1:3">
      <c r="A734" t="n">
        <v>732</v>
      </c>
      <c r="B734" t="n">
        <v>0.873600000000000065</v>
      </c>
      <c r="C734" s="2" t="n">
        <v>0.873600000000000065</v>
      </c>
    </row>
    <row r="735" spans="1:3">
      <c r="A735" t="n">
        <v>733</v>
      </c>
      <c r="B735" t="n">
        <v>0.989890000000000114</v>
      </c>
      <c r="C735" s="2" t="n">
        <v>0.989890000000000114</v>
      </c>
    </row>
    <row r="736" spans="1:3">
      <c r="A736" t="n">
        <v>734</v>
      </c>
      <c r="B736" t="n">
        <v>1.16979000000000011</v>
      </c>
      <c r="C736" s="2" t="n">
        <v>1.16979000000000011</v>
      </c>
    </row>
    <row r="737" spans="1:3">
      <c r="A737" t="n">
        <v>735</v>
      </c>
      <c r="B737" t="n">
        <v>1.11897000000000002</v>
      </c>
      <c r="C737" s="2" t="n">
        <v>1.11897000000000002</v>
      </c>
    </row>
    <row r="738" spans="1:3">
      <c r="A738" t="n">
        <v>736</v>
      </c>
      <c r="B738" t="n">
        <v>1.39769999999999994</v>
      </c>
      <c r="C738" s="2" t="n">
        <v>1.39769999999999994</v>
      </c>
    </row>
    <row r="739" spans="1:3">
      <c r="A739" t="n">
        <v>737</v>
      </c>
      <c r="B739" t="n">
        <v>1.80922999999999981</v>
      </c>
      <c r="C739" s="2" t="n">
        <v>1.80922999999999981</v>
      </c>
    </row>
    <row r="740" spans="1:3">
      <c r="A740" t="n">
        <v>738</v>
      </c>
      <c r="B740" t="n">
        <v>2.16439000000000004</v>
      </c>
      <c r="C740" s="2" t="n">
        <v>2.16439000000000004</v>
      </c>
    </row>
    <row r="741" spans="1:3">
      <c r="A741" t="n">
        <v>739</v>
      </c>
      <c r="B741" t="n">
        <v>2.32982999999999985</v>
      </c>
      <c r="C741" s="2" t="n">
        <v>2.32982999999999985</v>
      </c>
    </row>
    <row r="742" spans="1:3">
      <c r="A742" t="n">
        <v>740</v>
      </c>
      <c r="B742" t="n">
        <v>2.39366000000000012</v>
      </c>
      <c r="C742" s="2" t="n">
        <v>2.39366000000000012</v>
      </c>
    </row>
    <row r="743" spans="1:3">
      <c r="A743" t="n">
        <v>741</v>
      </c>
      <c r="B743" t="n">
        <v>2.20001999999999986</v>
      </c>
      <c r="C743" s="2" t="n">
        <v>2.20001999999999986</v>
      </c>
    </row>
    <row r="744" spans="1:3">
      <c r="A744" t="n">
        <v>742</v>
      </c>
      <c r="B744" t="n">
        <v>1.91943999999999999</v>
      </c>
      <c r="C744" s="2" t="n">
        <v>1.91943999999999999</v>
      </c>
    </row>
    <row r="745" spans="1:3">
      <c r="A745" t="n">
        <v>743</v>
      </c>
      <c r="B745" t="n">
        <v>1.57431999999999999</v>
      </c>
      <c r="C745" s="2" t="n">
        <v>1.57431999999999999</v>
      </c>
    </row>
    <row r="746" spans="1:3">
      <c r="A746" t="n">
        <v>744</v>
      </c>
      <c r="B746" t="n">
        <v>1.16271999999999998</v>
      </c>
      <c r="C746" s="2" t="n">
        <v>1.16271999999999998</v>
      </c>
    </row>
    <row r="747" spans="1:3">
      <c r="A747" t="n">
        <v>745</v>
      </c>
      <c r="B747" t="n">
        <v>0.691999999999999993</v>
      </c>
      <c r="C747" s="2" t="n">
        <v>0.691999999999999993</v>
      </c>
    </row>
    <row r="748" spans="1:3">
      <c r="A748" t="n">
        <v>746</v>
      </c>
      <c r="B748" t="n">
        <v>0.631260000000000066</v>
      </c>
      <c r="C748" s="2" t="n">
        <v>0.631260000000000154</v>
      </c>
    </row>
    <row r="749" spans="1:3">
      <c r="A749" t="n">
        <v>747</v>
      </c>
      <c r="B749" t="n">
        <v>0.761610000000000031</v>
      </c>
      <c r="C749" s="2" t="n">
        <v>0.761610000000000031</v>
      </c>
    </row>
    <row r="750" spans="1:3">
      <c r="A750" t="n">
        <v>748</v>
      </c>
      <c r="B750" t="n">
        <v>1.76391000000000009</v>
      </c>
      <c r="C750" s="2" t="n">
        <v>1.76391000000000009</v>
      </c>
    </row>
    <row r="751" spans="1:3">
      <c r="A751" t="n">
        <v>749</v>
      </c>
      <c r="B751" t="n">
        <v>2.41355999999999993</v>
      </c>
      <c r="C751" s="2" t="n">
        <v>2.41355999999999993</v>
      </c>
    </row>
    <row r="752" spans="1:3">
      <c r="A752" t="n">
        <v>750</v>
      </c>
      <c r="B752" t="n">
        <v>2.19855</v>
      </c>
      <c r="C752" s="2" t="n">
        <v>2.19855</v>
      </c>
    </row>
    <row r="753" spans="1:3">
      <c r="A753" t="n">
        <v>751</v>
      </c>
      <c r="B753" t="n">
        <v>1.79129999999999985</v>
      </c>
      <c r="C753" s="2" t="n">
        <v>1.79129999999999967</v>
      </c>
    </row>
    <row r="754" spans="1:3">
      <c r="A754" t="n">
        <v>752</v>
      </c>
      <c r="B754" t="n">
        <v>1.70556999999999999</v>
      </c>
      <c r="C754" s="2" t="n">
        <v>1.70556999999999999</v>
      </c>
    </row>
    <row r="755" spans="1:3">
      <c r="A755" t="n">
        <v>753</v>
      </c>
      <c r="B755" t="n">
        <v>1.12624999999999997</v>
      </c>
      <c r="C755" s="2" t="n">
        <v>1.12624999999999997</v>
      </c>
    </row>
    <row r="756" spans="1:3">
      <c r="A756" t="n">
        <v>754</v>
      </c>
      <c r="B756" t="n">
        <v>0.752210000000000001</v>
      </c>
      <c r="C756" s="2" t="n">
        <v>0.752210000000000001</v>
      </c>
    </row>
    <row r="757" spans="1:3">
      <c r="A757" t="n">
        <v>755</v>
      </c>
      <c r="B757" t="n">
        <v>0.825189999999999912</v>
      </c>
      <c r="C757" s="2" t="n">
        <v>0.825189999999999912</v>
      </c>
    </row>
    <row r="758" spans="1:3">
      <c r="A758" t="n">
        <v>756</v>
      </c>
      <c r="B758" t="n">
        <v>0.756179999999999986</v>
      </c>
      <c r="C758" s="2" t="n">
        <v>0.756179999999999808</v>
      </c>
    </row>
    <row r="759" spans="1:3">
      <c r="A759" t="n">
        <v>757</v>
      </c>
      <c r="B759" t="n">
        <v>0.724079999999999924</v>
      </c>
      <c r="C759" s="2" t="n">
        <v>0.724079999999999835</v>
      </c>
    </row>
    <row r="760" spans="1:3">
      <c r="A760" t="n">
        <v>758</v>
      </c>
      <c r="B760" t="n">
        <v>0.73855000000000004</v>
      </c>
      <c r="C760" s="2" t="n">
        <v>0.73855000000000004</v>
      </c>
    </row>
    <row r="761" spans="1:3">
      <c r="A761" t="n">
        <v>759</v>
      </c>
      <c r="B761" t="n">
        <v>0.740720000000000045</v>
      </c>
      <c r="C761" s="2" t="n">
        <v>0.740720000000000045</v>
      </c>
    </row>
    <row r="762" spans="1:3">
      <c r="A762" t="n">
        <v>760</v>
      </c>
      <c r="B762" t="n">
        <v>0.830539999999999878</v>
      </c>
      <c r="C762" s="2" t="n">
        <v>0.830539999999999878</v>
      </c>
    </row>
    <row r="763" spans="1:3">
      <c r="A763" t="n">
        <v>761</v>
      </c>
      <c r="B763" t="n">
        <v>0.980439999999999934</v>
      </c>
      <c r="C763" s="2" t="n">
        <v>0.980439999999999934</v>
      </c>
    </row>
    <row r="764" spans="1:3">
      <c r="A764" t="n">
        <v>762</v>
      </c>
      <c r="B764" t="n">
        <v>1.12273000000000001</v>
      </c>
      <c r="C764" s="2" t="n">
        <v>1.12273000000000001</v>
      </c>
    </row>
    <row r="765" spans="1:3">
      <c r="A765" t="n">
        <v>763</v>
      </c>
      <c r="B765" t="n">
        <v>1.31159000000000003</v>
      </c>
      <c r="C765" s="2" t="n">
        <v>1.31159000000000003</v>
      </c>
    </row>
    <row r="766" spans="1:3">
      <c r="A766" t="n">
        <v>764</v>
      </c>
      <c r="B766" t="n">
        <v>1.53129000000000008</v>
      </c>
      <c r="C766" s="2" t="n">
        <v>1.53129000000000008</v>
      </c>
    </row>
    <row r="767" spans="1:3">
      <c r="A767" t="n">
        <v>765</v>
      </c>
      <c r="B767" t="n">
        <v>1.48247</v>
      </c>
      <c r="C767" s="2" t="n">
        <v>1.48247</v>
      </c>
    </row>
    <row r="768" spans="1:3">
      <c r="A768" t="n">
        <v>766</v>
      </c>
      <c r="B768" t="n">
        <v>1.3861000000000001</v>
      </c>
      <c r="C768" s="2" t="n">
        <v>1.3861000000000001</v>
      </c>
    </row>
    <row r="769" spans="1:3">
      <c r="A769" t="n">
        <v>767</v>
      </c>
      <c r="B769" t="n">
        <v>1.39971</v>
      </c>
      <c r="C769" s="2" t="n">
        <v>1.39971</v>
      </c>
    </row>
    <row r="770" spans="1:3">
      <c r="A770" t="n">
        <v>768</v>
      </c>
      <c r="B770" t="n">
        <v>0.874680000000000035</v>
      </c>
      <c r="C770" s="2" t="n">
        <v>0.874680000000000035</v>
      </c>
    </row>
    <row r="771" spans="1:3">
      <c r="A771" t="n">
        <v>769</v>
      </c>
      <c r="B771" t="n">
        <v>1.05698000000000003</v>
      </c>
      <c r="C771" s="2" t="n">
        <v>1.05698000000000003</v>
      </c>
    </row>
    <row r="772" spans="1:3">
      <c r="A772" t="n">
        <v>770</v>
      </c>
      <c r="B772" t="n">
        <v>0.8625</v>
      </c>
      <c r="C772" s="2" t="n">
        <v>0.8625</v>
      </c>
    </row>
    <row r="773" spans="1:3">
      <c r="A773" t="n">
        <v>771</v>
      </c>
      <c r="B773" t="n">
        <v>0.939819999999999922</v>
      </c>
      <c r="C773" s="2" t="n">
        <v>0.9398200000000001</v>
      </c>
    </row>
    <row r="774" spans="1:3">
      <c r="A774" t="n">
        <v>772</v>
      </c>
      <c r="B774" t="n">
        <v>1.25570000000000004</v>
      </c>
      <c r="C774" s="2" t="n">
        <v>1.25570000000000004</v>
      </c>
    </row>
    <row r="775" spans="1:3">
      <c r="A775" t="n">
        <v>773</v>
      </c>
      <c r="B775" t="n">
        <v>2.50450999999999979</v>
      </c>
      <c r="C775" s="2" t="n">
        <v>2.50450999999999979</v>
      </c>
    </row>
    <row r="776" spans="1:3">
      <c r="A776" t="n">
        <v>774</v>
      </c>
      <c r="B776" t="n">
        <v>3.00150000000000006</v>
      </c>
      <c r="C776" s="2" t="n">
        <v>3.00150000000000006</v>
      </c>
    </row>
    <row r="777" spans="1:3">
      <c r="A777" t="n">
        <v>775</v>
      </c>
      <c r="B777" t="n">
        <v>2.36561999999999983</v>
      </c>
      <c r="C777" s="2" t="n">
        <v>2.36561999999999983</v>
      </c>
    </row>
    <row r="778" spans="1:3">
      <c r="A778" t="n">
        <v>776</v>
      </c>
      <c r="B778" t="n">
        <v>1.25931999999999999</v>
      </c>
      <c r="C778" s="2" t="n">
        <v>1.25932000000000022</v>
      </c>
    </row>
    <row r="779" spans="1:3">
      <c r="A779" t="n">
        <v>777</v>
      </c>
      <c r="B779" t="n">
        <v>0.918880000000000052</v>
      </c>
      <c r="C779" s="2" t="n">
        <v>0.918880000000000052</v>
      </c>
    </row>
    <row r="780" spans="1:3">
      <c r="A780" t="n">
        <v>778</v>
      </c>
      <c r="B780" t="n">
        <v>0.788400000000000034</v>
      </c>
      <c r="C780" s="2" t="n">
        <v>0.788400000000000034</v>
      </c>
    </row>
    <row r="781" spans="1:3">
      <c r="A781" t="n">
        <v>779</v>
      </c>
      <c r="B781" t="n">
        <v>0.764949999999999974</v>
      </c>
      <c r="C781" s="2" t="n">
        <v>0.764949999999999886</v>
      </c>
    </row>
    <row r="782" spans="1:3">
      <c r="A782" t="n">
        <v>780</v>
      </c>
      <c r="B782" t="n">
        <v>1.02248000000000006</v>
      </c>
      <c r="C782" s="2" t="n">
        <v>1.02248000000000006</v>
      </c>
    </row>
    <row r="783" spans="1:3">
      <c r="A783" t="n">
        <v>781</v>
      </c>
      <c r="B783" t="n">
        <v>0.88600999999999992</v>
      </c>
      <c r="C783" s="2" t="n">
        <v>0.88600999999999992</v>
      </c>
    </row>
    <row r="784" spans="1:3">
      <c r="A784" t="n">
        <v>782</v>
      </c>
      <c r="B784" t="n">
        <v>1.00516000000000005</v>
      </c>
      <c r="C784" s="2" t="n">
        <v>1.00516000000000005</v>
      </c>
    </row>
    <row r="785" spans="1:3">
      <c r="A785" t="n">
        <v>783</v>
      </c>
      <c r="B785" t="n">
        <v>0.77843</v>
      </c>
      <c r="C785" s="2" t="n">
        <v>0.778429999999999822</v>
      </c>
    </row>
    <row r="786" spans="1:3">
      <c r="A786" t="n">
        <v>784</v>
      </c>
      <c r="B786" t="n">
        <v>0.761719999999999953</v>
      </c>
      <c r="C786" s="2" t="n">
        <v>0.761719999999999864</v>
      </c>
    </row>
    <row r="787" spans="1:3">
      <c r="A787" t="n">
        <v>785</v>
      </c>
      <c r="B787" t="n">
        <v>1.20267999999999997</v>
      </c>
      <c r="C787" s="2" t="n">
        <v>1.20267999999999997</v>
      </c>
    </row>
    <row r="788" spans="1:3">
      <c r="A788" t="n">
        <v>786</v>
      </c>
      <c r="B788" t="n">
        <v>1.22275</v>
      </c>
      <c r="C788" s="2" t="n">
        <v>1.22275</v>
      </c>
    </row>
    <row r="789" spans="1:3">
      <c r="A789" t="n">
        <v>787</v>
      </c>
      <c r="B789" t="n">
        <v>1.25123999999999991</v>
      </c>
      <c r="C789" s="2" t="n">
        <v>1.25123999999999991</v>
      </c>
    </row>
    <row r="790" spans="1:3">
      <c r="A790" t="n">
        <v>788</v>
      </c>
      <c r="B790" t="n">
        <v>1.25035000000000007</v>
      </c>
      <c r="C790" s="2" t="n">
        <v>1.25035000000000007</v>
      </c>
    </row>
    <row r="791" spans="1:3">
      <c r="A791" t="n">
        <v>789</v>
      </c>
      <c r="B791" t="n">
        <v>1.1305400000000001</v>
      </c>
      <c r="C791" s="2" t="n">
        <v>1.1305400000000001</v>
      </c>
    </row>
    <row r="792" spans="1:3">
      <c r="A792" t="n">
        <v>790</v>
      </c>
      <c r="B792" t="n">
        <v>1.35715999999999992</v>
      </c>
      <c r="C792" s="2" t="n">
        <v>1.35715999999999992</v>
      </c>
    </row>
    <row r="793" spans="1:3">
      <c r="A793" t="n">
        <v>791</v>
      </c>
      <c r="B793" t="n">
        <v>1.52125000000000004</v>
      </c>
      <c r="C793" s="2" t="n">
        <v>1.52125000000000004</v>
      </c>
    </row>
    <row r="794" spans="1:3">
      <c r="A794" t="n">
        <v>792</v>
      </c>
      <c r="B794" t="n">
        <v>1.12905000000000011</v>
      </c>
      <c r="C794" s="2" t="n">
        <v>1.12905000000000011</v>
      </c>
    </row>
    <row r="795" spans="1:3">
      <c r="A795" t="n">
        <v>793</v>
      </c>
      <c r="B795" t="n">
        <v>1.13478999999999997</v>
      </c>
      <c r="C795" s="2" t="n">
        <v>1.13478999999999997</v>
      </c>
    </row>
    <row r="796" spans="1:3">
      <c r="A796" t="n">
        <v>794</v>
      </c>
      <c r="B796" t="n">
        <v>1.46588000000000012</v>
      </c>
      <c r="C796" s="2" t="n">
        <v>1.46588000000000012</v>
      </c>
    </row>
    <row r="797" spans="1:3">
      <c r="A797" t="n">
        <v>795</v>
      </c>
      <c r="B797" t="n">
        <v>1.39277000000000006</v>
      </c>
      <c r="C797" s="2" t="n">
        <v>1.39277000000000006</v>
      </c>
    </row>
    <row r="798" spans="1:3">
      <c r="A798" t="n">
        <v>796</v>
      </c>
      <c r="B798" t="n">
        <v>1.77143000000000006</v>
      </c>
      <c r="C798" s="2" t="n">
        <v>1.77143000000000006</v>
      </c>
    </row>
    <row r="799" spans="1:3">
      <c r="A799" t="n">
        <v>797</v>
      </c>
      <c r="B799" t="n">
        <v>2.43177999999999983</v>
      </c>
      <c r="C799" s="2" t="n">
        <v>2.43177999999999983</v>
      </c>
    </row>
    <row r="800" spans="1:3">
      <c r="A800" t="n">
        <v>798</v>
      </c>
      <c r="B800" t="n">
        <v>2.14326000000000016</v>
      </c>
      <c r="C800" s="2" t="n">
        <v>2.14326000000000016</v>
      </c>
    </row>
    <row r="801" spans="1:3">
      <c r="A801" t="n">
        <v>799</v>
      </c>
      <c r="B801" t="n">
        <v>3.15000999999999998</v>
      </c>
      <c r="C801" s="2" t="n">
        <v>3.15000999999999998</v>
      </c>
    </row>
    <row r="802" spans="1:3">
      <c r="A802" t="n">
        <v>800</v>
      </c>
      <c r="B802" t="n">
        <v>2.1181899999999998</v>
      </c>
      <c r="C802" s="2" t="n">
        <v>2.1181899999999998</v>
      </c>
    </row>
    <row r="803" spans="1:3">
      <c r="A803" t="n">
        <v>801</v>
      </c>
      <c r="B803" t="n">
        <v>1.53371999999999993</v>
      </c>
      <c r="C803" s="2" t="n">
        <v>1.53371999999999993</v>
      </c>
    </row>
    <row r="804" spans="1:3">
      <c r="A804" t="n">
        <v>802</v>
      </c>
      <c r="B804" t="n">
        <v>1.25988999999999995</v>
      </c>
      <c r="C804" s="2" t="n">
        <v>1.25988999999999995</v>
      </c>
    </row>
    <row r="805" spans="1:3">
      <c r="A805" t="n">
        <v>803</v>
      </c>
      <c r="B805" t="n">
        <v>0.846579999999999977</v>
      </c>
      <c r="C805" s="2" t="n">
        <v>0.846579999999999799</v>
      </c>
    </row>
    <row r="806" spans="1:3">
      <c r="A806" t="n">
        <v>804</v>
      </c>
      <c r="B806" t="n">
        <v>1.52017000000000007</v>
      </c>
      <c r="C806" s="2" t="n">
        <v>1.52017000000000007</v>
      </c>
    </row>
    <row r="807" spans="1:3">
      <c r="A807" t="n">
        <v>805</v>
      </c>
      <c r="B807" t="n">
        <v>1.21294999999999997</v>
      </c>
      <c r="C807" s="2" t="n">
        <v>1.21294999999999997</v>
      </c>
    </row>
    <row r="808" spans="1:3">
      <c r="A808" t="n">
        <v>806</v>
      </c>
      <c r="B808" t="n">
        <v>0.907970000000000077</v>
      </c>
      <c r="C808" s="2" t="n">
        <v>0.907970000000000077</v>
      </c>
    </row>
    <row r="809" spans="1:3">
      <c r="A809" t="n">
        <v>807</v>
      </c>
      <c r="B809" t="n">
        <v>0.77854000000000001</v>
      </c>
      <c r="C809" s="2" t="n">
        <v>0.77854000000000001</v>
      </c>
    </row>
    <row r="810" spans="1:3">
      <c r="A810" t="n">
        <v>808</v>
      </c>
      <c r="B810" t="n">
        <v>1.1432500000000001</v>
      </c>
      <c r="C810" s="2" t="n">
        <v>1.1432500000000001</v>
      </c>
    </row>
    <row r="811" spans="1:3">
      <c r="A811" t="n">
        <v>809</v>
      </c>
      <c r="B811" t="n">
        <v>0.680679999999999907</v>
      </c>
      <c r="C811" s="2" t="n">
        <v>0.680679999999999819</v>
      </c>
    </row>
    <row r="812" spans="1:3">
      <c r="A812" t="n">
        <v>810</v>
      </c>
      <c r="B812" t="n">
        <v>0.792740000000000045</v>
      </c>
      <c r="C812" s="2" t="n">
        <v>0.792740000000000045</v>
      </c>
    </row>
    <row r="813" spans="1:3">
      <c r="A813" t="n">
        <v>811</v>
      </c>
      <c r="B813" t="n">
        <v>0.909769999999999968</v>
      </c>
      <c r="C813" s="2" t="n">
        <v>0.909769999999999968</v>
      </c>
    </row>
    <row r="814" spans="1:3">
      <c r="A814" t="n">
        <v>812</v>
      </c>
      <c r="B814" t="n">
        <v>1.04720999999999997</v>
      </c>
      <c r="C814" s="2" t="n">
        <v>1.04720999999999997</v>
      </c>
    </row>
    <row r="815" spans="1:3">
      <c r="A815" t="n">
        <v>813</v>
      </c>
      <c r="B815" t="n">
        <v>0.83512000000000004</v>
      </c>
      <c r="C815" s="2" t="n">
        <v>0.835119999999999862</v>
      </c>
    </row>
    <row r="816" spans="1:3">
      <c r="A816" t="n">
        <v>814</v>
      </c>
      <c r="B816" t="n">
        <v>0.909309999999999974</v>
      </c>
      <c r="C816" s="2" t="n">
        <v>0.909309999999999974</v>
      </c>
    </row>
    <row r="817" spans="1:3">
      <c r="A817" t="n">
        <v>815</v>
      </c>
      <c r="B817" t="n">
        <v>0.62594000000000003</v>
      </c>
      <c r="C817" s="2" t="n">
        <v>0.62594000000000003</v>
      </c>
    </row>
    <row r="818" spans="1:3">
      <c r="A818" t="n">
        <v>816</v>
      </c>
      <c r="B818" t="n">
        <v>0.577259999999999973</v>
      </c>
      <c r="C818" s="2" t="n">
        <v>0.577259999999999973</v>
      </c>
    </row>
    <row r="819" spans="1:3">
      <c r="A819" t="n">
        <v>817</v>
      </c>
      <c r="B819" t="n">
        <v>0.623330000000000073</v>
      </c>
      <c r="C819" s="2" t="n">
        <v>0.623330000000000162</v>
      </c>
    </row>
    <row r="820" spans="1:3">
      <c r="A820" t="n">
        <v>818</v>
      </c>
      <c r="B820" t="n">
        <v>0.521530000000000094</v>
      </c>
      <c r="C820" s="2" t="n">
        <v>0.521530000000000094</v>
      </c>
    </row>
    <row r="821" spans="1:3">
      <c r="A821" t="n">
        <v>819</v>
      </c>
      <c r="B821" t="n">
        <v>0.508889999999999976</v>
      </c>
      <c r="C821" s="2" t="n">
        <v>0.508889999999999976</v>
      </c>
    </row>
    <row r="822" spans="1:3">
      <c r="A822" t="n">
        <v>820</v>
      </c>
      <c r="B822" t="n">
        <v>0.507979999999999965</v>
      </c>
      <c r="C822" s="2" t="n">
        <v>0.507979999999999965</v>
      </c>
    </row>
    <row r="823" spans="1:3">
      <c r="A823" t="n">
        <v>821</v>
      </c>
      <c r="B823" t="n">
        <v>0.76236000000000006</v>
      </c>
      <c r="C823" s="2" t="n">
        <v>0.76236000000000006</v>
      </c>
    </row>
    <row r="824" spans="1:3">
      <c r="A824" t="n">
        <v>822</v>
      </c>
      <c r="B824" t="n">
        <v>1.65515999999999996</v>
      </c>
      <c r="C824" s="2" t="n">
        <v>1.65515999999999996</v>
      </c>
    </row>
    <row r="825" spans="1:3">
      <c r="A825" t="n">
        <v>823</v>
      </c>
      <c r="B825" t="n">
        <v>1.87302</v>
      </c>
      <c r="C825" s="2" t="n">
        <v>1.87302</v>
      </c>
    </row>
    <row r="826" spans="1:3">
      <c r="A826" t="n">
        <v>824</v>
      </c>
      <c r="B826" t="n">
        <v>1.22058</v>
      </c>
      <c r="C826" s="2" t="n">
        <v>1.22058</v>
      </c>
    </row>
    <row r="827" spans="1:3">
      <c r="A827" t="n">
        <v>825</v>
      </c>
      <c r="B827" t="n">
        <v>0.781769999999999943</v>
      </c>
      <c r="C827" s="2" t="n">
        <v>0.781769999999999854</v>
      </c>
    </row>
    <row r="828" spans="1:3">
      <c r="A828" t="n">
        <v>826</v>
      </c>
      <c r="B828" t="n">
        <v>0.691969999999999974</v>
      </c>
      <c r="C828" s="2" t="n">
        <v>0.691969999999999974</v>
      </c>
    </row>
    <row r="829" spans="1:3">
      <c r="A829" t="n">
        <v>827</v>
      </c>
      <c r="B829" t="n">
        <v>0.833709999999999951</v>
      </c>
      <c r="C829" s="2" t="n">
        <v>0.833709999999999773</v>
      </c>
    </row>
    <row r="830" spans="1:3">
      <c r="A830" t="n">
        <v>828</v>
      </c>
      <c r="B830" t="n">
        <v>1.0063200000000001</v>
      </c>
      <c r="C830" s="2" t="n">
        <v>1.0063200000000001</v>
      </c>
    </row>
    <row r="831" spans="1:3">
      <c r="A831" t="n">
        <v>829</v>
      </c>
      <c r="B831" t="n">
        <v>0.992709999999999937</v>
      </c>
      <c r="C831" s="2" t="n">
        <v>0.992709999999999937</v>
      </c>
    </row>
    <row r="832" spans="1:3">
      <c r="A832" t="n">
        <v>830</v>
      </c>
      <c r="B832" t="n">
        <v>0.807629999999999981</v>
      </c>
      <c r="C832" s="2" t="n">
        <v>0.807629999999999804</v>
      </c>
    </row>
    <row r="833" spans="1:3">
      <c r="A833" t="n">
        <v>831</v>
      </c>
      <c r="B833" t="n">
        <v>0.909660000000000046</v>
      </c>
      <c r="C833" s="2" t="n">
        <v>0.909660000000000046</v>
      </c>
    </row>
    <row r="834" spans="1:3">
      <c r="A834" t="n">
        <v>832</v>
      </c>
      <c r="B834" t="n">
        <v>0.788870000000000005</v>
      </c>
      <c r="C834" s="2" t="n">
        <v>0.788869999999999827</v>
      </c>
    </row>
    <row r="835" spans="1:3">
      <c r="A835" t="n">
        <v>833</v>
      </c>
      <c r="B835" t="n">
        <v>0.645939999999999959</v>
      </c>
      <c r="C835" s="2" t="n">
        <v>0.645939999999999959</v>
      </c>
    </row>
    <row r="836" spans="1:3">
      <c r="A836" t="n">
        <v>834</v>
      </c>
      <c r="B836" t="n">
        <v>0.729450000000000021</v>
      </c>
      <c r="C836" s="2" t="n">
        <v>0.729450000000000021</v>
      </c>
    </row>
    <row r="837" spans="1:3">
      <c r="A837" t="n">
        <v>835</v>
      </c>
      <c r="B837" t="n">
        <v>1.00436999999999999</v>
      </c>
      <c r="C837" s="2" t="n">
        <v>1.00437000000000021</v>
      </c>
    </row>
    <row r="838" spans="1:3">
      <c r="A838" t="n">
        <v>836</v>
      </c>
      <c r="B838" t="n">
        <v>1.18393999999999998</v>
      </c>
      <c r="C838" s="2" t="n">
        <v>1.18393999999999998</v>
      </c>
    </row>
    <row r="839" spans="1:3">
      <c r="A839" t="n">
        <v>837</v>
      </c>
      <c r="B839" t="n">
        <v>1.14815</v>
      </c>
      <c r="C839" s="2" t="n">
        <v>1.14815</v>
      </c>
    </row>
    <row r="840" spans="1:3">
      <c r="A840" t="n">
        <v>838</v>
      </c>
      <c r="B840" t="n">
        <v>1.31841000000000008</v>
      </c>
      <c r="C840" s="2" t="n">
        <v>1.31841000000000008</v>
      </c>
    </row>
    <row r="841" spans="1:3">
      <c r="A841" t="n">
        <v>839</v>
      </c>
      <c r="B841" t="n">
        <v>1.03075000000000006</v>
      </c>
      <c r="C841" s="2" t="n">
        <v>1.03075000000000006</v>
      </c>
    </row>
    <row r="842" spans="1:3">
      <c r="A842" t="n">
        <v>840</v>
      </c>
      <c r="B842" t="n">
        <v>1.10655999999999999</v>
      </c>
      <c r="C842" s="2" t="n">
        <v>1.10656000000000021</v>
      </c>
    </row>
    <row r="843" spans="1:3">
      <c r="A843" t="n">
        <v>841</v>
      </c>
      <c r="B843" t="n">
        <v>0.879359999999999964</v>
      </c>
      <c r="C843" s="2" t="n">
        <v>0.879359999999999964</v>
      </c>
    </row>
    <row r="844" spans="1:3">
      <c r="A844" t="n">
        <v>842</v>
      </c>
      <c r="B844" t="n">
        <v>0.649680000000000035</v>
      </c>
      <c r="C844" s="2" t="n">
        <v>0.649680000000000035</v>
      </c>
    </row>
    <row r="845" spans="1:3">
      <c r="A845" t="n">
        <v>843</v>
      </c>
      <c r="B845" t="n">
        <v>0.945599999999999952</v>
      </c>
      <c r="C845" s="2" t="n">
        <v>0.945599999999999952</v>
      </c>
    </row>
    <row r="846" spans="1:3">
      <c r="A846" t="n">
        <v>844</v>
      </c>
      <c r="B846" t="n">
        <v>1.69171000000000005</v>
      </c>
      <c r="C846" s="2" t="n">
        <v>1.69171000000000005</v>
      </c>
    </row>
    <row r="847" spans="1:3">
      <c r="A847" t="n">
        <v>845</v>
      </c>
      <c r="B847" t="n">
        <v>3.10643000000000002</v>
      </c>
      <c r="C847" s="2" t="n">
        <v>3.10643000000000002</v>
      </c>
    </row>
    <row r="848" spans="1:3">
      <c r="A848" t="n">
        <v>846</v>
      </c>
      <c r="B848" t="n">
        <v>4.35294999999999987</v>
      </c>
      <c r="C848" s="2" t="n">
        <v>4.35294999999999987</v>
      </c>
    </row>
    <row r="849" spans="1:3">
      <c r="A849" t="n">
        <v>847</v>
      </c>
      <c r="B849" t="n">
        <v>3.05778000000000016</v>
      </c>
      <c r="C849" s="2" t="n">
        <v>3.05778000000000016</v>
      </c>
    </row>
    <row r="850" spans="1:3">
      <c r="A850" t="n">
        <v>848</v>
      </c>
      <c r="B850" t="n">
        <v>1.3127899999999999</v>
      </c>
      <c r="C850" s="2" t="n">
        <v>1.3127899999999999</v>
      </c>
    </row>
    <row r="851" spans="1:3">
      <c r="A851" t="n">
        <v>849</v>
      </c>
      <c r="B851" t="n">
        <v>1.07841000000000009</v>
      </c>
      <c r="C851" s="2" t="n">
        <v>1.07841000000000009</v>
      </c>
    </row>
    <row r="852" spans="1:3">
      <c r="A852" t="n">
        <v>850</v>
      </c>
      <c r="B852" t="n">
        <v>1.1319300000000001</v>
      </c>
      <c r="C852" s="2" t="n">
        <v>1.1319300000000001</v>
      </c>
    </row>
    <row r="853" spans="1:3">
      <c r="A853" t="n">
        <v>851</v>
      </c>
      <c r="B853" t="n">
        <v>1.09874999999999989</v>
      </c>
      <c r="C853" s="2" t="n">
        <v>1.09874999999999989</v>
      </c>
    </row>
    <row r="854" spans="1:3">
      <c r="A854" t="n">
        <v>852</v>
      </c>
      <c r="B854" t="n">
        <v>0.918299999999999983</v>
      </c>
      <c r="C854" s="2" t="n">
        <v>0.918299999999999983</v>
      </c>
    </row>
    <row r="855" spans="1:3">
      <c r="A855" t="n">
        <v>853</v>
      </c>
      <c r="B855" t="n">
        <v>1.02942</v>
      </c>
      <c r="C855" s="2" t="n">
        <v>1.02942</v>
      </c>
    </row>
    <row r="856" spans="1:3">
      <c r="A856" t="n">
        <v>854</v>
      </c>
      <c r="B856" t="n">
        <v>1.06862999999999997</v>
      </c>
      <c r="C856" s="2" t="n">
        <v>1.06862999999999997</v>
      </c>
    </row>
    <row r="857" spans="1:3">
      <c r="A857" t="n">
        <v>855</v>
      </c>
      <c r="B857" t="n">
        <v>0.913889999999999958</v>
      </c>
      <c r="C857" s="2" t="n">
        <v>0.913889999999999958</v>
      </c>
    </row>
    <row r="858" spans="1:3">
      <c r="A858" t="n">
        <v>856</v>
      </c>
      <c r="B858" t="n">
        <v>1.04797000000000007</v>
      </c>
      <c r="C858" s="2" t="n">
        <v>1.04797000000000007</v>
      </c>
    </row>
    <row r="859" spans="1:3">
      <c r="A859" t="n">
        <v>857</v>
      </c>
      <c r="B859" t="n">
        <v>1.1048</v>
      </c>
      <c r="C859" s="2" t="n">
        <v>1.1048</v>
      </c>
    </row>
    <row r="860" spans="1:3">
      <c r="A860" t="n">
        <v>858</v>
      </c>
      <c r="B860" t="n">
        <v>1.36819000000000002</v>
      </c>
      <c r="C860" s="2" t="n">
        <v>1.36819000000000002</v>
      </c>
    </row>
    <row r="861" spans="1:3">
      <c r="A861" t="n">
        <v>859</v>
      </c>
      <c r="B861" t="n">
        <v>0.855790000000000006</v>
      </c>
      <c r="C861" s="2" t="n">
        <v>0.855790000000000006</v>
      </c>
    </row>
    <row r="862" spans="1:3">
      <c r="A862" t="n">
        <v>860</v>
      </c>
      <c r="B862" t="n">
        <v>0.861260000000000048</v>
      </c>
      <c r="C862" s="2" t="n">
        <v>0.861260000000000048</v>
      </c>
    </row>
    <row r="863" spans="1:3">
      <c r="A863" t="n">
        <v>861</v>
      </c>
      <c r="B863" t="n">
        <v>0.756120000000000037</v>
      </c>
      <c r="C863" s="2" t="n">
        <v>0.756120000000000037</v>
      </c>
    </row>
    <row r="864" spans="1:3">
      <c r="A864" t="n">
        <v>862</v>
      </c>
      <c r="B864" t="n">
        <v>0.750319999999999965</v>
      </c>
      <c r="C864" s="2" t="n">
        <v>0.750319999999999876</v>
      </c>
    </row>
    <row r="865" spans="1:3">
      <c r="A865" t="n">
        <v>863</v>
      </c>
      <c r="B865" t="n">
        <v>0.937809999999999988</v>
      </c>
      <c r="C865" s="2" t="n">
        <v>0.937809999999999988</v>
      </c>
    </row>
    <row r="866" spans="1:3">
      <c r="A866" t="n">
        <v>864</v>
      </c>
      <c r="B866" t="n">
        <v>0.850309999999999988</v>
      </c>
      <c r="C866" s="2" t="n">
        <v>0.850309999999999988</v>
      </c>
    </row>
    <row r="867" spans="1:3">
      <c r="A867" t="n">
        <v>865</v>
      </c>
      <c r="B867" t="n">
        <v>0.876559999999999917</v>
      </c>
      <c r="C867" s="2" t="n">
        <v>0.876559999999999917</v>
      </c>
    </row>
    <row r="868" spans="1:3">
      <c r="A868" t="n">
        <v>866</v>
      </c>
      <c r="B868" t="n">
        <v>0.87411000000000012</v>
      </c>
      <c r="C868" s="2" t="n">
        <v>0.87411000000000012</v>
      </c>
    </row>
    <row r="869" spans="1:3">
      <c r="A869" t="n">
        <v>867</v>
      </c>
      <c r="B869" t="n">
        <v>0.940109999999999957</v>
      </c>
      <c r="C869" s="2" t="n">
        <v>0.940109999999999957</v>
      </c>
    </row>
    <row r="870" spans="1:3">
      <c r="A870" t="n">
        <v>868</v>
      </c>
      <c r="B870" t="n">
        <v>1.18550000000000001</v>
      </c>
      <c r="C870" s="2" t="n">
        <v>1.18550000000000001</v>
      </c>
    </row>
    <row r="871" spans="1:3">
      <c r="A871" t="n">
        <v>869</v>
      </c>
      <c r="B871" t="n">
        <v>1.51838999999999995</v>
      </c>
      <c r="C871" s="2" t="n">
        <v>1.51838999999999995</v>
      </c>
    </row>
    <row r="872" spans="1:3">
      <c r="A872" t="n">
        <v>870</v>
      </c>
      <c r="B872" t="n">
        <v>1.96696000000000009</v>
      </c>
      <c r="C872" s="2" t="n">
        <v>1.96696000000000009</v>
      </c>
    </row>
    <row r="873" spans="1:3">
      <c r="A873" t="n">
        <v>871</v>
      </c>
      <c r="B873" t="n">
        <v>2.45785000000000009</v>
      </c>
      <c r="C873" s="2" t="n">
        <v>2.45785000000000009</v>
      </c>
    </row>
    <row r="874" spans="1:3">
      <c r="A874" t="n">
        <v>872</v>
      </c>
      <c r="B874" t="n">
        <v>1.64278999999999993</v>
      </c>
      <c r="C874" s="2" t="n">
        <v>1.64278999999999993</v>
      </c>
    </row>
    <row r="875" spans="1:3">
      <c r="A875" t="n">
        <v>873</v>
      </c>
      <c r="B875" t="n">
        <v>1.2123600000000001</v>
      </c>
      <c r="C875" s="2" t="n">
        <v>1.2123600000000001</v>
      </c>
    </row>
    <row r="876" spans="1:3">
      <c r="A876" t="n">
        <v>874</v>
      </c>
      <c r="B876" t="n">
        <v>1.00758999999999999</v>
      </c>
      <c r="C876" s="2" t="n">
        <v>1.00759000000000021</v>
      </c>
    </row>
    <row r="877" spans="1:3">
      <c r="A877" t="n">
        <v>875</v>
      </c>
      <c r="B877" t="n">
        <v>1.16070999999999991</v>
      </c>
      <c r="C877" s="2" t="n">
        <v>1.16070999999999991</v>
      </c>
    </row>
    <row r="878" spans="1:3">
      <c r="A878" t="n">
        <v>876</v>
      </c>
      <c r="B878" t="n">
        <v>1.22032000000000007</v>
      </c>
      <c r="C878" s="2" t="n">
        <v>1.22032000000000007</v>
      </c>
    </row>
    <row r="879" spans="1:3">
      <c r="A879" t="n">
        <v>877</v>
      </c>
      <c r="B879" t="n">
        <v>1.08912999999999993</v>
      </c>
      <c r="C879" s="2" t="n">
        <v>1.08912999999999993</v>
      </c>
    </row>
    <row r="880" spans="1:3">
      <c r="A880" t="n">
        <v>878</v>
      </c>
      <c r="B880" t="n">
        <v>1.05156999999999989</v>
      </c>
      <c r="C880" s="2" t="n">
        <v>1.05156999999999989</v>
      </c>
    </row>
    <row r="881" spans="1:3">
      <c r="A881" t="n">
        <v>879</v>
      </c>
      <c r="B881" t="n">
        <v>1.25690999999999997</v>
      </c>
      <c r="C881" s="2" t="n">
        <v>1.25690999999999997</v>
      </c>
    </row>
    <row r="882" spans="1:3">
      <c r="A882" t="n">
        <v>880</v>
      </c>
      <c r="B882" t="n">
        <v>0.99421999999999997</v>
      </c>
      <c r="C882" s="2" t="n">
        <v>0.99421999999999997</v>
      </c>
    </row>
    <row r="883" spans="1:3">
      <c r="A883" t="n">
        <v>881</v>
      </c>
      <c r="B883" t="n">
        <v>1.27876999999999996</v>
      </c>
      <c r="C883" s="2" t="n">
        <v>1.27876999999999996</v>
      </c>
    </row>
    <row r="884" spans="1:3">
      <c r="A884" t="n">
        <v>882</v>
      </c>
      <c r="B884" t="n">
        <v>1.74361999999999995</v>
      </c>
      <c r="C884" s="2" t="n">
        <v>1.74361999999999995</v>
      </c>
    </row>
    <row r="885" spans="1:3">
      <c r="A885" t="n">
        <v>883</v>
      </c>
      <c r="B885" t="n">
        <v>1.67656000000000009</v>
      </c>
      <c r="C885" s="2" t="n">
        <v>1.67656000000000009</v>
      </c>
    </row>
    <row r="886" spans="1:3">
      <c r="A886" t="n">
        <v>884</v>
      </c>
      <c r="B886" t="n">
        <v>1.12399000000000004</v>
      </c>
      <c r="C886" s="2" t="n">
        <v>1.12399000000000004</v>
      </c>
    </row>
    <row r="887" spans="1:3">
      <c r="A887" t="n">
        <v>885</v>
      </c>
      <c r="B887" t="n">
        <v>0.91529000000000007</v>
      </c>
      <c r="C887" s="2" t="n">
        <v>0.91529000000000007</v>
      </c>
    </row>
    <row r="888" spans="1:3">
      <c r="A888" t="n">
        <v>886</v>
      </c>
      <c r="B888" t="n">
        <v>0.940240000000000009</v>
      </c>
      <c r="C888" s="2" t="n">
        <v>0.940240000000000009</v>
      </c>
    </row>
    <row r="889" spans="1:3">
      <c r="A889" t="n">
        <v>887</v>
      </c>
      <c r="B889" t="n">
        <v>1.05251000000000006</v>
      </c>
      <c r="C889" s="2" t="n">
        <v>1.05251000000000006</v>
      </c>
    </row>
    <row r="890" spans="1:3">
      <c r="A890" t="n">
        <v>888</v>
      </c>
      <c r="B890" t="n">
        <v>1.00839999999999996</v>
      </c>
      <c r="C890" s="2" t="n">
        <v>1.00839999999999996</v>
      </c>
    </row>
    <row r="891" spans="1:3">
      <c r="A891" t="n">
        <v>889</v>
      </c>
      <c r="B891" t="n">
        <v>0.992859999999999943</v>
      </c>
      <c r="C891" s="2" t="n">
        <v>0.992859999999999943</v>
      </c>
    </row>
    <row r="892" spans="1:3">
      <c r="A892" t="n">
        <v>890</v>
      </c>
      <c r="B892" t="n">
        <v>0.717439999999999944</v>
      </c>
      <c r="C892" s="2" t="n">
        <v>0.717439999999999944</v>
      </c>
    </row>
    <row r="893" spans="1:3">
      <c r="A893" t="n">
        <v>891</v>
      </c>
      <c r="B893" t="n">
        <v>1.10349999999999993</v>
      </c>
      <c r="C893" s="2" t="n">
        <v>1.10349999999999993</v>
      </c>
    </row>
    <row r="894" spans="1:3">
      <c r="A894" t="n">
        <v>892</v>
      </c>
      <c r="B894" t="n">
        <v>1.11362000000000005</v>
      </c>
      <c r="C894" s="2" t="n">
        <v>1.11362000000000005</v>
      </c>
    </row>
    <row r="895" spans="1:3">
      <c r="A895" t="n">
        <v>893</v>
      </c>
      <c r="B895" t="n">
        <v>1.23744999999999994</v>
      </c>
      <c r="C895" s="2" t="n">
        <v>1.23744999999999994</v>
      </c>
    </row>
    <row r="896" spans="1:3">
      <c r="A896" t="n">
        <v>894</v>
      </c>
      <c r="B896" t="n">
        <v>1.37192000000000003</v>
      </c>
      <c r="C896" s="2" t="n">
        <v>1.37192000000000003</v>
      </c>
    </row>
    <row r="897" spans="1:3">
      <c r="A897" t="n">
        <v>895</v>
      </c>
      <c r="B897" t="n">
        <v>1.58915999999999986</v>
      </c>
      <c r="C897" s="2" t="n">
        <v>1.58915999999999968</v>
      </c>
    </row>
    <row r="898" spans="1:3">
      <c r="A898" t="n">
        <v>896</v>
      </c>
      <c r="B898" t="n">
        <v>1.3172600000000001</v>
      </c>
      <c r="C898" s="2" t="n">
        <v>1.3172600000000001</v>
      </c>
    </row>
    <row r="899" spans="1:3">
      <c r="A899" t="n">
        <v>897</v>
      </c>
      <c r="B899" t="n">
        <v>1.11038999999999999</v>
      </c>
      <c r="C899" s="2" t="n">
        <v>1.11039000000000021</v>
      </c>
    </row>
    <row r="900" spans="1:3">
      <c r="A900" t="n">
        <v>898</v>
      </c>
      <c r="B900" t="n">
        <v>0.949329999999999963</v>
      </c>
      <c r="C900" s="2" t="n">
        <v>0.949329999999999963</v>
      </c>
    </row>
    <row r="901" spans="1:3">
      <c r="A901" t="n">
        <v>899</v>
      </c>
      <c r="B901" t="n">
        <v>0.841319999999999979</v>
      </c>
      <c r="C901" s="2" t="n">
        <v>0.841319999999999801</v>
      </c>
    </row>
    <row r="902" spans="1:3">
      <c r="A902" t="n">
        <v>900</v>
      </c>
      <c r="B902" t="n">
        <v>0.81352000000000011</v>
      </c>
      <c r="C902" s="2" t="n">
        <v>0.81352000000000011</v>
      </c>
    </row>
    <row r="903" spans="1:3">
      <c r="A903" t="n">
        <v>901</v>
      </c>
      <c r="B903" t="n">
        <v>0.868590000000000018</v>
      </c>
      <c r="C903" s="2" t="n">
        <v>0.86858999999999984</v>
      </c>
    </row>
    <row r="904" spans="1:3">
      <c r="A904" t="n">
        <v>902</v>
      </c>
      <c r="B904" t="n">
        <v>0.966239999999999988</v>
      </c>
      <c r="C904" s="2" t="n">
        <v>0.966239999999999988</v>
      </c>
    </row>
    <row r="905" spans="1:3">
      <c r="A905" t="n">
        <v>903</v>
      </c>
      <c r="B905" t="n">
        <v>0.939799999999999969</v>
      </c>
      <c r="C905" s="2" t="n">
        <v>0.939799999999999969</v>
      </c>
    </row>
    <row r="906" spans="1:3">
      <c r="A906" t="n">
        <v>904</v>
      </c>
      <c r="B906" t="n">
        <v>1.18961000000000006</v>
      </c>
      <c r="C906" s="2" t="n">
        <v>1.18961000000000006</v>
      </c>
    </row>
    <row r="907" spans="1:3">
      <c r="A907" t="n">
        <v>905</v>
      </c>
      <c r="B907" t="n">
        <v>1.33695000000000008</v>
      </c>
      <c r="C907" s="2" t="n">
        <v>1.33695000000000008</v>
      </c>
    </row>
    <row r="908" spans="1:3">
      <c r="A908" t="n">
        <v>906</v>
      </c>
      <c r="B908" t="n">
        <v>1.48954999999999993</v>
      </c>
      <c r="C908" s="2" t="n">
        <v>1.48954999999999993</v>
      </c>
    </row>
    <row r="909" spans="1:3">
      <c r="A909" t="n">
        <v>907</v>
      </c>
      <c r="B909" t="n">
        <v>1.01524999999999999</v>
      </c>
      <c r="C909" s="2" t="n">
        <v>1.01525000000000021</v>
      </c>
    </row>
    <row r="910" spans="1:3">
      <c r="A910" t="n">
        <v>908</v>
      </c>
      <c r="B910" t="n">
        <v>1.09006000000000004</v>
      </c>
      <c r="C910" s="2" t="n">
        <v>1.09006000000000004</v>
      </c>
    </row>
    <row r="911" spans="1:3">
      <c r="A911" t="n">
        <v>909</v>
      </c>
      <c r="B911" t="n">
        <v>1.17948999999999993</v>
      </c>
      <c r="C911" s="2" t="n">
        <v>1.17948999999999993</v>
      </c>
    </row>
    <row r="912" spans="1:3">
      <c r="A912" t="n">
        <v>910</v>
      </c>
      <c r="B912" t="n">
        <v>0.924939999999999962</v>
      </c>
      <c r="C912" s="2" t="n">
        <v>0.924939999999999962</v>
      </c>
    </row>
    <row r="913" spans="1:3">
      <c r="A913" t="n">
        <v>911</v>
      </c>
      <c r="B913" t="n">
        <v>0.837819999999999965</v>
      </c>
      <c r="C913" s="2" t="n">
        <v>0.837819999999999965</v>
      </c>
    </row>
    <row r="914" spans="1:3">
      <c r="A914" t="n">
        <v>912</v>
      </c>
      <c r="B914" t="n">
        <v>0.942559999999999931</v>
      </c>
      <c r="C914" s="2" t="n">
        <v>0.942559999999999931</v>
      </c>
    </row>
    <row r="915" spans="1:3">
      <c r="A915" t="n">
        <v>913</v>
      </c>
      <c r="B915" t="n">
        <v>1.12383999999999995</v>
      </c>
      <c r="C915" s="2" t="n">
        <v>1.12383999999999995</v>
      </c>
    </row>
    <row r="916" spans="1:3">
      <c r="A916" t="n">
        <v>914</v>
      </c>
      <c r="B916" t="n">
        <v>0.840119999999999933</v>
      </c>
      <c r="C916" s="2" t="n">
        <v>0.840119999999999933</v>
      </c>
    </row>
    <row r="917" spans="1:3">
      <c r="A917" t="n">
        <v>915</v>
      </c>
      <c r="B917" t="n">
        <v>1.13213000000000008</v>
      </c>
      <c r="C917" s="2" t="n">
        <v>1.13213000000000008</v>
      </c>
    </row>
    <row r="918" spans="1:3">
      <c r="A918" t="n">
        <v>916</v>
      </c>
      <c r="B918" t="n">
        <v>1.16029000000000004</v>
      </c>
      <c r="C918" s="2" t="n">
        <v>1.16029000000000004</v>
      </c>
    </row>
    <row r="919" spans="1:3">
      <c r="A919" t="n">
        <v>917</v>
      </c>
      <c r="B919" t="n">
        <v>2.07882999999999996</v>
      </c>
      <c r="C919" s="2" t="n">
        <v>2.07882999999999996</v>
      </c>
    </row>
    <row r="920" spans="1:3">
      <c r="A920" t="n">
        <v>918</v>
      </c>
      <c r="B920" t="n">
        <v>2.0525199999999999</v>
      </c>
      <c r="C920" s="2" t="n">
        <v>2.0525199999999999</v>
      </c>
    </row>
    <row r="921" spans="1:3">
      <c r="A921" t="n">
        <v>919</v>
      </c>
      <c r="B921" t="n">
        <v>2.66063999999999989</v>
      </c>
      <c r="C921" s="2" t="n">
        <v>2.66063999999999989</v>
      </c>
    </row>
    <row r="922" spans="1:3">
      <c r="A922" t="n">
        <v>920</v>
      </c>
      <c r="B922" t="n">
        <v>2.47088000000000019</v>
      </c>
      <c r="C922" s="2" t="n">
        <v>2.47088000000000019</v>
      </c>
    </row>
    <row r="923" spans="1:3">
      <c r="A923" t="n">
        <v>921</v>
      </c>
      <c r="B923" t="n">
        <v>1.35969999999999991</v>
      </c>
      <c r="C923" s="2" t="n">
        <v>1.35969999999999991</v>
      </c>
    </row>
    <row r="924" spans="1:3">
      <c r="A924" t="n">
        <v>922</v>
      </c>
      <c r="B924" t="n">
        <v>0.655970000000000031</v>
      </c>
      <c r="C924" s="2" t="n">
        <v>0.655970000000000031</v>
      </c>
    </row>
    <row r="925" spans="1:3">
      <c r="A925" t="n">
        <v>923</v>
      </c>
      <c r="B925" t="n">
        <v>0.666789999999999949</v>
      </c>
      <c r="C925" s="2" t="n">
        <v>0.666789999999999949</v>
      </c>
    </row>
    <row r="926" spans="1:3">
      <c r="A926" t="n">
        <v>924</v>
      </c>
      <c r="B926" t="n">
        <v>0.851029999999999909</v>
      </c>
      <c r="C926" s="2" t="n">
        <v>0.851029999999999909</v>
      </c>
    </row>
    <row r="927" spans="1:3">
      <c r="A927" t="n">
        <v>925</v>
      </c>
      <c r="B927" t="n">
        <v>0.986219999999999963</v>
      </c>
      <c r="C927" s="2" t="n">
        <v>0.986219999999999963</v>
      </c>
    </row>
    <row r="928" spans="1:3">
      <c r="A928" t="n">
        <v>926</v>
      </c>
      <c r="B928" t="n">
        <v>0.878969999999999985</v>
      </c>
      <c r="C928" s="2" t="n">
        <v>0.878969999999999985</v>
      </c>
    </row>
    <row r="929" spans="1:3">
      <c r="A929" t="n">
        <v>927</v>
      </c>
      <c r="B929" t="n">
        <v>1.09489999999999998</v>
      </c>
      <c r="C929" s="2" t="n">
        <v>1.09489999999999998</v>
      </c>
    </row>
    <row r="930" spans="1:3">
      <c r="A930" t="n">
        <v>928</v>
      </c>
      <c r="B930" t="n">
        <v>1.0688200000000001</v>
      </c>
      <c r="C930" s="2" t="n">
        <v>1.0688200000000001</v>
      </c>
    </row>
    <row r="931" spans="1:3">
      <c r="A931" t="n">
        <v>929</v>
      </c>
      <c r="B931" t="n">
        <v>1.3641700000000001</v>
      </c>
      <c r="C931" s="2" t="n">
        <v>1.3641700000000001</v>
      </c>
    </row>
    <row r="932" spans="1:3">
      <c r="A932" t="n">
        <v>930</v>
      </c>
      <c r="B932" t="n">
        <v>1.59785000000000004</v>
      </c>
      <c r="C932" s="2" t="n">
        <v>1.59785000000000004</v>
      </c>
    </row>
    <row r="933" spans="1:3">
      <c r="A933" t="n">
        <v>931</v>
      </c>
      <c r="B933" t="n">
        <v>1.23192999999999997</v>
      </c>
      <c r="C933" s="2" t="n">
        <v>1.23192999999999997</v>
      </c>
    </row>
    <row r="934" spans="1:3">
      <c r="A934" t="n">
        <v>932</v>
      </c>
      <c r="B934" t="n">
        <v>1.95289000000000001</v>
      </c>
      <c r="C934" s="2" t="n">
        <v>1.95289000000000001</v>
      </c>
    </row>
    <row r="935" spans="1:3">
      <c r="A935" t="n">
        <v>933</v>
      </c>
      <c r="B935" t="n">
        <v>1.97673000000000005</v>
      </c>
      <c r="C935" s="2" t="n">
        <v>1.97673000000000005</v>
      </c>
    </row>
    <row r="936" spans="1:3">
      <c r="A936" t="n">
        <v>934</v>
      </c>
      <c r="B936" t="n">
        <v>1.61166999999999998</v>
      </c>
      <c r="C936" s="2" t="n">
        <v>1.61166999999999998</v>
      </c>
    </row>
    <row r="937" spans="1:3">
      <c r="A937" t="n">
        <v>935</v>
      </c>
      <c r="B937" t="n">
        <v>0.997080000000000055</v>
      </c>
      <c r="C937" s="2" t="n">
        <v>0.997080000000000055</v>
      </c>
    </row>
    <row r="938" spans="1:3">
      <c r="A938" t="n">
        <v>936</v>
      </c>
      <c r="B938" t="n">
        <v>0.964509999999999934</v>
      </c>
      <c r="C938" s="2" t="n">
        <v>0.964509999999999934</v>
      </c>
    </row>
    <row r="939" spans="1:3">
      <c r="A939" t="n">
        <v>937</v>
      </c>
      <c r="B939" t="n">
        <v>0.785170000000000012</v>
      </c>
      <c r="C939" s="2" t="n">
        <v>0.785170000000000012</v>
      </c>
    </row>
    <row r="940" spans="1:3">
      <c r="A940" t="n">
        <v>938</v>
      </c>
      <c r="B940" t="n">
        <v>0.587860000000000049</v>
      </c>
      <c r="C940" s="2" t="n">
        <v>0.587860000000000049</v>
      </c>
    </row>
    <row r="941" spans="1:3">
      <c r="A941" t="n">
        <v>939</v>
      </c>
      <c r="B941" t="n">
        <v>0.728659999999999997</v>
      </c>
      <c r="C941" s="2" t="n">
        <v>0.728659999999999819</v>
      </c>
    </row>
    <row r="942" spans="1:3">
      <c r="A942" t="n">
        <v>940</v>
      </c>
      <c r="B942" t="n">
        <v>1.03550000000000009</v>
      </c>
      <c r="C942" s="2" t="n">
        <v>1.03550000000000009</v>
      </c>
    </row>
    <row r="943" spans="1:3">
      <c r="A943" t="n">
        <v>941</v>
      </c>
      <c r="B943" t="n">
        <v>1.57783999999999995</v>
      </c>
      <c r="C943" s="2" t="n">
        <v>1.57783999999999995</v>
      </c>
    </row>
    <row r="944" spans="1:3">
      <c r="A944" t="n">
        <v>942</v>
      </c>
      <c r="B944" t="n">
        <v>2.09472000000000014</v>
      </c>
      <c r="C944" s="2" t="n">
        <v>2.09472000000000014</v>
      </c>
    </row>
    <row r="945" spans="1:3">
      <c r="A945" t="n">
        <v>943</v>
      </c>
      <c r="B945" t="n">
        <v>1.50876999999999999</v>
      </c>
      <c r="C945" s="2" t="n">
        <v>1.50876999999999999</v>
      </c>
    </row>
    <row r="946" spans="1:3">
      <c r="A946" t="n">
        <v>944</v>
      </c>
      <c r="B946" t="n">
        <v>1.31282999999999994</v>
      </c>
      <c r="C946" s="2" t="n">
        <v>1.31282999999999994</v>
      </c>
    </row>
    <row r="947" spans="1:3">
      <c r="A947" t="n">
        <v>945</v>
      </c>
      <c r="B947" t="n">
        <v>1.2261200000000001</v>
      </c>
      <c r="C947" s="2" t="n">
        <v>1.2261200000000001</v>
      </c>
    </row>
    <row r="948" spans="1:3">
      <c r="A948" t="n">
        <v>946</v>
      </c>
      <c r="B948" t="n">
        <v>1.24276999999999993</v>
      </c>
      <c r="C948" s="2" t="n">
        <v>1.24276999999999993</v>
      </c>
    </row>
    <row r="949" spans="1:3">
      <c r="A949" t="n">
        <v>947</v>
      </c>
      <c r="B949" t="n">
        <v>1.3448</v>
      </c>
      <c r="C949" s="2" t="n">
        <v>1.3448</v>
      </c>
    </row>
    <row r="950" spans="1:3">
      <c r="A950" t="n">
        <v>948</v>
      </c>
      <c r="B950" t="n">
        <v>1.90075000000000003</v>
      </c>
      <c r="C950" s="2"/>
    </row>
    <row r="951" spans="1:3">
      <c r="A951" t="n">
        <v>949</v>
      </c>
      <c r="B951" t="n">
        <v>1.16217999999999999</v>
      </c>
      <c r="C951" s="2" t="n">
        <v>1.16218000000000021</v>
      </c>
    </row>
    <row r="952" spans="1:3">
      <c r="A952" t="n">
        <v>950</v>
      </c>
      <c r="B952" t="n">
        <v>1.20218000000000003</v>
      </c>
      <c r="C952" s="2" t="n">
        <v>1.20218000000000003</v>
      </c>
    </row>
    <row r="953" spans="1:3">
      <c r="A953" t="n">
        <v>951</v>
      </c>
      <c r="B953" t="n">
        <v>1.1738599999999999</v>
      </c>
      <c r="C953" s="2" t="n">
        <v>1.1738599999999999</v>
      </c>
    </row>
    <row r="954" spans="1:3">
      <c r="A954" t="n">
        <v>952</v>
      </c>
      <c r="B954" t="n">
        <v>1.39824499999999997</v>
      </c>
      <c r="C954" s="2"/>
    </row>
    <row r="955" spans="1:3">
      <c r="A955" t="n">
        <v>953</v>
      </c>
      <c r="B955" t="n">
        <v>1.32996500000000006</v>
      </c>
      <c r="C955" s="2"/>
    </row>
    <row r="956" spans="1:3">
      <c r="A956" t="n">
        <v>954</v>
      </c>
      <c r="B956" t="n">
        <v>1.64283000000000001</v>
      </c>
      <c r="C956" s="2"/>
    </row>
    <row r="957" spans="1:3">
      <c r="A957" t="n">
        <v>955</v>
      </c>
      <c r="B957" t="n">
        <v>1.63058999999999994</v>
      </c>
      <c r="C957" s="2" t="n">
        <v>1.63058999999999994</v>
      </c>
    </row>
    <row r="958" spans="1:3">
      <c r="A958" t="n">
        <v>956</v>
      </c>
      <c r="B958" t="n">
        <v>1.66575000000000006</v>
      </c>
      <c r="C958" s="2" t="n">
        <v>1.66575000000000006</v>
      </c>
    </row>
    <row r="959" spans="1:3">
      <c r="A959" t="n">
        <v>957</v>
      </c>
      <c r="B959" t="n">
        <v>1.82780999999999985</v>
      </c>
      <c r="C959" s="2" t="n">
        <v>1.82780999999999985</v>
      </c>
    </row>
    <row r="960" spans="1:3">
      <c r="A960" t="n">
        <v>958</v>
      </c>
      <c r="B960" t="n">
        <v>1.72809999999999997</v>
      </c>
      <c r="C960" s="2" t="n">
        <v>1.72809999999999997</v>
      </c>
    </row>
    <row r="961" spans="1:3">
      <c r="A961" t="n">
        <v>959</v>
      </c>
      <c r="B961" t="n">
        <v>1.22272000000000003</v>
      </c>
      <c r="C961" s="2" t="n">
        <v>1.22272000000000003</v>
      </c>
    </row>
    <row r="962" spans="1:3">
      <c r="A962" t="n">
        <v>960</v>
      </c>
      <c r="B962" t="n">
        <v>0.939529999999999887</v>
      </c>
      <c r="C962" s="2" t="n">
        <v>0.939529999999999887</v>
      </c>
    </row>
    <row r="963" spans="1:3">
      <c r="A963" t="n">
        <v>961</v>
      </c>
      <c r="B963" t="n">
        <v>0.68288000000000002</v>
      </c>
      <c r="C963" s="2" t="n">
        <v>0.68288000000000002</v>
      </c>
    </row>
    <row r="964" spans="1:3">
      <c r="A964" t="n">
        <v>962</v>
      </c>
      <c r="B964" t="n">
        <v>0.681810000000000027</v>
      </c>
      <c r="C964" s="2" t="n">
        <v>0.681810000000000027</v>
      </c>
    </row>
    <row r="965" spans="1:3">
      <c r="A965" t="n">
        <v>963</v>
      </c>
      <c r="B965" t="n">
        <v>0.755329999999999924</v>
      </c>
      <c r="C965" s="2" t="n">
        <v>0.755329999999999835</v>
      </c>
    </row>
    <row r="966" spans="1:3">
      <c r="A966" t="n">
        <v>964</v>
      </c>
      <c r="B966" t="n">
        <v>1.00797000000000003</v>
      </c>
      <c r="C966" s="2" t="n">
        <v>1.00797000000000003</v>
      </c>
    </row>
    <row r="967" spans="1:3">
      <c r="A967" t="n">
        <v>965</v>
      </c>
      <c r="B967" t="n">
        <v>1.56644999999999985</v>
      </c>
      <c r="C967" s="2" t="n">
        <v>1.56644999999999968</v>
      </c>
    </row>
    <row r="968" spans="1:3">
      <c r="A968" t="n">
        <v>966</v>
      </c>
      <c r="B968" t="n">
        <v>1.88345999999999982</v>
      </c>
      <c r="C968" s="2" t="n">
        <v>1.88345999999999982</v>
      </c>
    </row>
    <row r="969" spans="1:3">
      <c r="A969" t="n">
        <v>967</v>
      </c>
      <c r="B969" t="n">
        <v>2.05925000000000002</v>
      </c>
      <c r="C969" s="2" t="n">
        <v>2.05925000000000002</v>
      </c>
    </row>
    <row r="970" spans="1:3">
      <c r="A970" t="n">
        <v>968</v>
      </c>
      <c r="B970" t="n">
        <v>1.68708999999999998</v>
      </c>
      <c r="C970" s="2" t="n">
        <v>1.68708999999999998</v>
      </c>
    </row>
    <row r="971" spans="1:3">
      <c r="A971" t="n">
        <v>969</v>
      </c>
      <c r="B971" t="n">
        <v>1.2138199999999999</v>
      </c>
      <c r="C971" s="2" t="n">
        <v>1.2138199999999999</v>
      </c>
    </row>
    <row r="972" spans="1:3">
      <c r="A972" t="n">
        <v>970</v>
      </c>
      <c r="B972" t="n">
        <v>1.17571000000000003</v>
      </c>
      <c r="C972" s="2" t="n">
        <v>1.17571000000000003</v>
      </c>
    </row>
    <row r="973" spans="1:3">
      <c r="A973" t="n">
        <v>971</v>
      </c>
      <c r="B973" t="n">
        <v>0.780980000000000008</v>
      </c>
      <c r="C973" s="2" t="n">
        <v>0.780980000000000008</v>
      </c>
    </row>
    <row r="974" spans="1:3">
      <c r="A974" t="n">
        <v>972</v>
      </c>
      <c r="B974" t="n">
        <v>1.02926000000000006</v>
      </c>
      <c r="C974" s="2" t="n">
        <v>1.02926000000000006</v>
      </c>
    </row>
    <row r="975" spans="1:3">
      <c r="A975" t="n">
        <v>973</v>
      </c>
      <c r="B975" t="n">
        <v>1.2863500000000001</v>
      </c>
      <c r="C975" s="2" t="n">
        <v>1.2863500000000001</v>
      </c>
    </row>
    <row r="976" spans="1:3">
      <c r="A976" t="n">
        <v>974</v>
      </c>
      <c r="B976" t="n">
        <v>1.25651000000000002</v>
      </c>
      <c r="C976" s="2" t="n">
        <v>1.25651000000000002</v>
      </c>
    </row>
    <row r="977" spans="1:3">
      <c r="A977" t="n">
        <v>975</v>
      </c>
      <c r="B977" t="n">
        <v>1.27524999999999999</v>
      </c>
      <c r="C977" s="2" t="n">
        <v>1.27525000000000022</v>
      </c>
    </row>
    <row r="978" spans="1:3">
      <c r="A978" t="n">
        <v>976</v>
      </c>
      <c r="B978" t="n">
        <v>1.32841000000000009</v>
      </c>
      <c r="C978" s="2" t="n">
        <v>1.32841000000000009</v>
      </c>
    </row>
    <row r="979" spans="1:3">
      <c r="A979" t="n">
        <v>977</v>
      </c>
      <c r="B979" t="n">
        <v>1.42459000000000007</v>
      </c>
      <c r="C979" s="2" t="n">
        <v>1.42459000000000007</v>
      </c>
    </row>
    <row r="980" spans="1:3">
      <c r="A980" t="n">
        <v>978</v>
      </c>
      <c r="B980" t="n">
        <v>1.54156000000000004</v>
      </c>
      <c r="C980" s="2" t="n">
        <v>1.54156000000000004</v>
      </c>
    </row>
    <row r="981" spans="1:3">
      <c r="A981" t="n">
        <v>979</v>
      </c>
      <c r="B981" t="n">
        <v>1.57726999999999995</v>
      </c>
      <c r="C981" s="2" t="n">
        <v>1.57726999999999995</v>
      </c>
    </row>
    <row r="982" spans="1:3">
      <c r="A982" t="n">
        <v>980</v>
      </c>
      <c r="B982" t="n">
        <v>1.52146000000000008</v>
      </c>
      <c r="C982" s="2" t="n">
        <v>1.52146000000000008</v>
      </c>
    </row>
    <row r="983" spans="1:3">
      <c r="A983" t="n">
        <v>981</v>
      </c>
      <c r="B983" t="n">
        <v>1.3645799999999999</v>
      </c>
      <c r="C983" s="2" t="n">
        <v>1.3645799999999999</v>
      </c>
    </row>
    <row r="984" spans="1:3">
      <c r="A984" t="n">
        <v>982</v>
      </c>
      <c r="B984" t="n">
        <v>1.40040999999999993</v>
      </c>
      <c r="C984" s="2" t="n">
        <v>1.40040999999999993</v>
      </c>
    </row>
    <row r="985" spans="1:3">
      <c r="A985" t="n">
        <v>983</v>
      </c>
      <c r="B985" t="n">
        <v>0.958469999999999978</v>
      </c>
      <c r="C985" s="2" t="n">
        <v>0.958469999999999978</v>
      </c>
    </row>
    <row r="986" spans="1:3">
      <c r="A986" t="n">
        <v>984</v>
      </c>
      <c r="B986" t="n">
        <v>0.89632000000000005</v>
      </c>
      <c r="C986" s="2" t="n">
        <v>0.89632000000000005</v>
      </c>
    </row>
    <row r="987" spans="1:3">
      <c r="A987" t="n">
        <v>985</v>
      </c>
      <c r="B987" t="n">
        <v>0.756050000000000022</v>
      </c>
      <c r="C987" s="2" t="n">
        <v>0.756050000000000022</v>
      </c>
    </row>
    <row r="988" spans="1:3">
      <c r="A988" t="n">
        <v>986</v>
      </c>
      <c r="B988" t="n">
        <v>0.736810000000000009</v>
      </c>
      <c r="C988" s="2" t="n">
        <v>0.736809999999999832</v>
      </c>
    </row>
    <row r="989" spans="1:3">
      <c r="A989" t="n">
        <v>987</v>
      </c>
      <c r="B989" t="n">
        <v>0.752349999999999941</v>
      </c>
      <c r="C989" s="2" t="n">
        <v>0.752349999999999852</v>
      </c>
    </row>
    <row r="990" spans="1:3">
      <c r="A990" t="n">
        <v>988</v>
      </c>
      <c r="B990" t="n">
        <v>1.02803</v>
      </c>
      <c r="C990" s="2" t="n">
        <v>1.02803</v>
      </c>
    </row>
    <row r="991" spans="1:3">
      <c r="A991" t="n">
        <v>989</v>
      </c>
      <c r="B991" t="n">
        <v>0.982460000000000022</v>
      </c>
      <c r="C991" s="2" t="n">
        <v>0.982460000000000022</v>
      </c>
    </row>
    <row r="992" spans="1:3">
      <c r="A992" t="n">
        <v>990</v>
      </c>
      <c r="B992" t="n">
        <v>1.3565100000000001</v>
      </c>
      <c r="C992" s="2" t="n">
        <v>1.3565100000000001</v>
      </c>
    </row>
    <row r="993" spans="1:3">
      <c r="A993" t="n">
        <v>991</v>
      </c>
      <c r="B993" t="n">
        <v>1.18263999999999992</v>
      </c>
      <c r="C993" s="2" t="n">
        <v>1.18263999999999992</v>
      </c>
    </row>
    <row r="994" spans="1:3">
      <c r="A994" t="n">
        <v>992</v>
      </c>
      <c r="B994" t="n">
        <v>0.917379999999999995</v>
      </c>
      <c r="C994" s="2" t="n">
        <v>0.917379999999999995</v>
      </c>
    </row>
    <row r="995" spans="1:3">
      <c r="A995" t="n">
        <v>993</v>
      </c>
      <c r="B995" t="n">
        <v>0.888449999999999918</v>
      </c>
      <c r="C995" s="2" t="n">
        <v>0.888449999999999918</v>
      </c>
    </row>
    <row r="996" spans="1:3">
      <c r="A996" t="n">
        <v>994</v>
      </c>
      <c r="B996" t="n">
        <v>0.934339999999999904</v>
      </c>
      <c r="C996" s="2" t="n">
        <v>0.934339999999999904</v>
      </c>
    </row>
    <row r="997" spans="1:3">
      <c r="A997" t="n">
        <v>995</v>
      </c>
      <c r="B997" t="n">
        <v>0.852449999999999974</v>
      </c>
      <c r="C997" s="2" t="n">
        <v>0.852449999999999797</v>
      </c>
    </row>
    <row r="998" spans="1:3">
      <c r="A998" t="n">
        <v>996</v>
      </c>
      <c r="B998" t="n">
        <v>1.17667999999999995</v>
      </c>
      <c r="C998" s="2" t="n">
        <v>1.17667999999999995</v>
      </c>
    </row>
    <row r="999" spans="1:3">
      <c r="A999" t="n">
        <v>997</v>
      </c>
      <c r="B999" t="n">
        <v>0.828340000000000032</v>
      </c>
      <c r="C999" s="2" t="n">
        <v>0.828339999999999854</v>
      </c>
    </row>
    <row r="1000" spans="1:3">
      <c r="A1000" t="n">
        <v>998</v>
      </c>
      <c r="B1000" t="n">
        <v>1.04265000000000008</v>
      </c>
      <c r="C1000" s="2" t="n">
        <v>1.04265000000000008</v>
      </c>
    </row>
    <row r="1001" spans="1:3">
      <c r="A1001" t="n">
        <v>999</v>
      </c>
      <c r="B1001" t="n">
        <v>1.01635999999999993</v>
      </c>
      <c r="C1001" s="2" t="n">
        <v>1.01635999999999993</v>
      </c>
    </row>
    <row r="1002" spans="1:3">
      <c r="A1002" t="n">
        <v>1000</v>
      </c>
      <c r="B1002" t="n">
        <v>1.29862999999999996</v>
      </c>
      <c r="C1002" s="2" t="n">
        <v>1.29862999999999996</v>
      </c>
    </row>
    <row r="1003" spans="1:3">
      <c r="A1003" t="n">
        <v>1001</v>
      </c>
      <c r="B1003" t="n">
        <v>1.3293299999999999</v>
      </c>
      <c r="C1003" s="2" t="n">
        <v>1.3293299999999999</v>
      </c>
    </row>
    <row r="1004" spans="1:3">
      <c r="A1004" t="n">
        <v>1002</v>
      </c>
      <c r="B1004" t="n">
        <v>1.34837999999999991</v>
      </c>
      <c r="C1004" s="2" t="n">
        <v>1.34837999999999991</v>
      </c>
    </row>
    <row r="1005" spans="1:3">
      <c r="A1005" t="n">
        <v>1003</v>
      </c>
      <c r="B1005" t="n">
        <v>1.34692999999999996</v>
      </c>
      <c r="C1005" s="2" t="n">
        <v>1.34692999999999996</v>
      </c>
    </row>
    <row r="1006" spans="1:3">
      <c r="A1006" t="n">
        <v>1004</v>
      </c>
      <c r="B1006" t="n">
        <v>1.37495999999999996</v>
      </c>
      <c r="C1006" s="2" t="n">
        <v>1.37495999999999996</v>
      </c>
    </row>
    <row r="1007" spans="1:3">
      <c r="A1007" t="n">
        <v>1005</v>
      </c>
      <c r="B1007" t="n">
        <v>1.28570999999999991</v>
      </c>
      <c r="C1007" s="2" t="n">
        <v>1.28570999999999991</v>
      </c>
    </row>
    <row r="1008" spans="1:3">
      <c r="A1008" t="n">
        <v>1006</v>
      </c>
      <c r="B1008" t="n">
        <v>1.06257000000000001</v>
      </c>
      <c r="C1008" s="2" t="n">
        <v>1.06257000000000001</v>
      </c>
    </row>
    <row r="1009" spans="1:3">
      <c r="A1009" t="n">
        <v>1007</v>
      </c>
      <c r="B1009" t="n">
        <v>0.776660000000000039</v>
      </c>
      <c r="C1009" s="2" t="n">
        <v>0.776660000000000039</v>
      </c>
    </row>
    <row r="1010" spans="1:3">
      <c r="A1010" t="n">
        <v>1008</v>
      </c>
      <c r="B1010" t="n">
        <v>0.648740000000000006</v>
      </c>
      <c r="C1010" s="2" t="n">
        <v>0.648740000000000006</v>
      </c>
    </row>
    <row r="1011" spans="1:3">
      <c r="A1011" t="n">
        <v>1009</v>
      </c>
      <c r="B1011" t="n">
        <v>0.526379999999999981</v>
      </c>
      <c r="C1011" s="2" t="n">
        <v>0.526379999999999981</v>
      </c>
    </row>
    <row r="1012" spans="1:3">
      <c r="A1012" t="n">
        <v>1010</v>
      </c>
      <c r="B1012" t="n">
        <v>0.487560000000000038</v>
      </c>
      <c r="C1012" s="2" t="n">
        <v>0.487560000000000038</v>
      </c>
    </row>
    <row r="1013" spans="1:3">
      <c r="A1013" t="n">
        <v>1011</v>
      </c>
      <c r="B1013" t="n">
        <v>0.622360000000000024</v>
      </c>
      <c r="C1013" s="2" t="n">
        <v>0.622360000000000024</v>
      </c>
    </row>
    <row r="1014" spans="1:3">
      <c r="A1014" t="n">
        <v>1012</v>
      </c>
      <c r="B1014" t="n">
        <v>0.92583000000000002</v>
      </c>
      <c r="C1014" s="2" t="n">
        <v>0.92583000000000002</v>
      </c>
    </row>
    <row r="1015" spans="1:3">
      <c r="A1015" t="n">
        <v>1013</v>
      </c>
      <c r="B1015" t="n">
        <v>1.96328999999999994</v>
      </c>
      <c r="C1015" s="2" t="n">
        <v>1.96328999999999994</v>
      </c>
    </row>
    <row r="1016" spans="1:3">
      <c r="A1016" t="n">
        <v>1014</v>
      </c>
      <c r="B1016" t="n">
        <v>2.65473999999999988</v>
      </c>
      <c r="C1016" s="2" t="n">
        <v>2.65473999999999988</v>
      </c>
    </row>
    <row r="1017" spans="1:3">
      <c r="A1017" t="n">
        <v>1015</v>
      </c>
      <c r="B1017" t="n">
        <v>2.13099999999999978</v>
      </c>
      <c r="C1017" s="2" t="n">
        <v>2.13099999999999978</v>
      </c>
    </row>
    <row r="1018" spans="1:3">
      <c r="A1018" t="n">
        <v>1016</v>
      </c>
      <c r="B1018" t="n">
        <v>1.25588000000000011</v>
      </c>
      <c r="C1018" s="2" t="n">
        <v>1.25588000000000011</v>
      </c>
    </row>
    <row r="1019" spans="1:3">
      <c r="A1019" t="n">
        <v>1017</v>
      </c>
      <c r="B1019" t="n">
        <v>1.17734000000000005</v>
      </c>
      <c r="C1019" s="2" t="n">
        <v>1.17734000000000005</v>
      </c>
    </row>
    <row r="1020" spans="1:3">
      <c r="A1020" t="n">
        <v>1018</v>
      </c>
      <c r="B1020" t="n">
        <v>0.911549999999999905</v>
      </c>
      <c r="C1020" s="2" t="n">
        <v>0.911549999999999905</v>
      </c>
    </row>
    <row r="1021" spans="1:3">
      <c r="A1021" t="n">
        <v>1019</v>
      </c>
      <c r="B1021" t="n">
        <v>1.00991999999999993</v>
      </c>
      <c r="C1021" s="2" t="n">
        <v>1.00991999999999993</v>
      </c>
    </row>
    <row r="1022" spans="1:3">
      <c r="A1022" t="n">
        <v>1020</v>
      </c>
      <c r="B1022" t="n">
        <v>1.00801999999999992</v>
      </c>
      <c r="C1022" s="2" t="n">
        <v>1.00801999999999992</v>
      </c>
    </row>
    <row r="1023" spans="1:3">
      <c r="A1023" t="n">
        <v>1021</v>
      </c>
      <c r="B1023" t="n">
        <v>1.08908999999999988</v>
      </c>
      <c r="C1023" s="2" t="n">
        <v>1.08908999999999988</v>
      </c>
    </row>
    <row r="1024" spans="1:3">
      <c r="A1024" t="n">
        <v>1022</v>
      </c>
      <c r="B1024" t="n">
        <v>0.953490000000000038</v>
      </c>
      <c r="C1024" s="2" t="n">
        <v>0.953490000000000038</v>
      </c>
    </row>
    <row r="1025" spans="1:3">
      <c r="A1025" t="n">
        <v>1023</v>
      </c>
      <c r="B1025" t="n">
        <v>1.1190500000000001</v>
      </c>
      <c r="C1025" s="2" t="n">
        <v>1.1190500000000001</v>
      </c>
    </row>
    <row r="1026" spans="1:3">
      <c r="A1026" t="n">
        <v>1024</v>
      </c>
      <c r="B1026" t="n">
        <v>1.20348000000000011</v>
      </c>
      <c r="C1026" s="2" t="n">
        <v>1.20348000000000011</v>
      </c>
    </row>
    <row r="1027" spans="1:3">
      <c r="A1027" t="n">
        <v>1025</v>
      </c>
      <c r="B1027" t="n">
        <v>1.58868000000000009</v>
      </c>
      <c r="C1027" s="2" t="n">
        <v>1.58868000000000009</v>
      </c>
    </row>
    <row r="1028" spans="1:3">
      <c r="A1028" t="n">
        <v>1026</v>
      </c>
      <c r="B1028" t="n">
        <v>1.79791999999999996</v>
      </c>
      <c r="C1028" s="2" t="n">
        <v>1.79791999999999996</v>
      </c>
    </row>
    <row r="1029" spans="1:3">
      <c r="A1029" t="n">
        <v>1027</v>
      </c>
      <c r="B1029" t="n">
        <v>2.0985999999999998</v>
      </c>
      <c r="C1029" s="2" t="n">
        <v>2.0985999999999998</v>
      </c>
    </row>
    <row r="1030" spans="1:3">
      <c r="A1030" t="n">
        <v>1028</v>
      </c>
      <c r="B1030" t="n">
        <v>1.54441999999999986</v>
      </c>
      <c r="C1030" s="2" t="n">
        <v>1.54441999999999968</v>
      </c>
    </row>
    <row r="1031" spans="1:3">
      <c r="A1031" t="n">
        <v>1029</v>
      </c>
      <c r="B1031" t="n">
        <v>1.96935000000000002</v>
      </c>
      <c r="C1031" s="2" t="n">
        <v>1.96935000000000002</v>
      </c>
    </row>
    <row r="1032" spans="1:3">
      <c r="A1032" t="n">
        <v>1030</v>
      </c>
      <c r="B1032" t="n">
        <v>1.88759999999999994</v>
      </c>
      <c r="C1032" s="2" t="n">
        <v>1.88759999999999994</v>
      </c>
    </row>
    <row r="1033" spans="1:3">
      <c r="A1033" t="n">
        <v>1031</v>
      </c>
      <c r="B1033" t="n">
        <v>1.12770999999999999</v>
      </c>
      <c r="C1033" s="2" t="n">
        <v>1.12771000000000021</v>
      </c>
    </row>
    <row r="1034" spans="1:3">
      <c r="A1034" t="n">
        <v>1032</v>
      </c>
      <c r="B1034" t="n">
        <v>1.05048999999999992</v>
      </c>
      <c r="C1034" s="2" t="n">
        <v>1.05048999999999992</v>
      </c>
    </row>
    <row r="1035" spans="1:3">
      <c r="A1035" t="n">
        <v>1033</v>
      </c>
      <c r="B1035" t="n">
        <v>1.40128999999999992</v>
      </c>
      <c r="C1035" s="2" t="n">
        <v>1.40128999999999992</v>
      </c>
    </row>
    <row r="1036" spans="1:3">
      <c r="A1036" t="n">
        <v>1034</v>
      </c>
      <c r="B1036" t="n">
        <v>0.875199999999999889</v>
      </c>
      <c r="C1036" s="2" t="n">
        <v>0.875199999999999889</v>
      </c>
    </row>
    <row r="1037" spans="1:3">
      <c r="A1037" t="n">
        <v>1035</v>
      </c>
      <c r="B1037" t="n">
        <v>1.0025599999999999</v>
      </c>
      <c r="C1037" s="2" t="n">
        <v>1.0025599999999999</v>
      </c>
    </row>
    <row r="1038" spans="1:3">
      <c r="A1038" t="n">
        <v>1036</v>
      </c>
      <c r="B1038" t="n">
        <v>1.58143999999999991</v>
      </c>
      <c r="C1038" s="2" t="n">
        <v>1.58143999999999991</v>
      </c>
    </row>
    <row r="1039" spans="1:3">
      <c r="A1039" t="n">
        <v>1037</v>
      </c>
      <c r="B1039" t="n">
        <v>2.53892000000000007</v>
      </c>
      <c r="C1039" s="2" t="n">
        <v>2.53892000000000007</v>
      </c>
    </row>
    <row r="1040" spans="1:3">
      <c r="A1040" t="n">
        <v>1038</v>
      </c>
      <c r="B1040" t="n">
        <v>3.55301</v>
      </c>
      <c r="C1040" s="2" t="n">
        <v>3.55301</v>
      </c>
    </row>
    <row r="1041" spans="1:3">
      <c r="A1041" t="n">
        <v>1039</v>
      </c>
      <c r="B1041" t="n">
        <v>2.83211000000000013</v>
      </c>
      <c r="C1041" s="2" t="n">
        <v>2.83211000000000013</v>
      </c>
    </row>
    <row r="1042" spans="1:3">
      <c r="A1042" t="n">
        <v>1040</v>
      </c>
      <c r="B1042" t="n">
        <v>1.34339000000000008</v>
      </c>
      <c r="C1042" s="2" t="n">
        <v>1.34339000000000008</v>
      </c>
    </row>
    <row r="1043" spans="1:3">
      <c r="A1043" t="n">
        <v>1041</v>
      </c>
      <c r="B1043" t="n">
        <v>1.06294</v>
      </c>
      <c r="C1043" s="2" t="n">
        <v>1.06294</v>
      </c>
    </row>
    <row r="1044" spans="1:3">
      <c r="A1044" t="n">
        <v>1042</v>
      </c>
      <c r="B1044" t="n">
        <v>0.915050000000000097</v>
      </c>
      <c r="C1044" s="2" t="n">
        <v>0.915050000000000097</v>
      </c>
    </row>
    <row r="1045" spans="1:3">
      <c r="A1045" t="n">
        <v>1043</v>
      </c>
      <c r="B1045" t="n">
        <v>0.950839999999999996</v>
      </c>
      <c r="C1045" s="2" t="n">
        <v>0.950840000000000174</v>
      </c>
    </row>
    <row r="1046" spans="1:3">
      <c r="A1046" t="n">
        <v>1044</v>
      </c>
      <c r="B1046" t="n">
        <v>1.03262999999999994</v>
      </c>
      <c r="C1046" s="2" t="n">
        <v>1.03262999999999994</v>
      </c>
    </row>
    <row r="1047" spans="1:3">
      <c r="A1047" t="n">
        <v>1045</v>
      </c>
      <c r="B1047" t="n">
        <v>0.860849999999999937</v>
      </c>
      <c r="C1047" s="2" t="n">
        <v>0.860849999999999937</v>
      </c>
    </row>
    <row r="1048" spans="1:3">
      <c r="A1048" t="n">
        <v>1046</v>
      </c>
      <c r="B1048" t="n">
        <v>0.936710000000000065</v>
      </c>
      <c r="C1048" s="2" t="n">
        <v>0.936710000000000065</v>
      </c>
    </row>
    <row r="1049" spans="1:3">
      <c r="A1049" t="n">
        <v>1047</v>
      </c>
      <c r="B1049" t="n">
        <v>0.780569999999999986</v>
      </c>
      <c r="C1049" s="2" t="n">
        <v>0.780569999999999986</v>
      </c>
    </row>
    <row r="1050" spans="1:3">
      <c r="A1050" t="n">
        <v>1048</v>
      </c>
      <c r="B1050" t="n">
        <v>1.1045100000000001</v>
      </c>
      <c r="C1050" s="2" t="n">
        <v>1.1045100000000001</v>
      </c>
    </row>
    <row r="1051" spans="1:3">
      <c r="A1051" t="n">
        <v>1049</v>
      </c>
      <c r="B1051" t="n">
        <v>1.42225000000000001</v>
      </c>
      <c r="C1051" s="2" t="n">
        <v>1.42225000000000001</v>
      </c>
    </row>
    <row r="1052" spans="1:3">
      <c r="A1052" t="n">
        <v>1050</v>
      </c>
      <c r="B1052" t="n">
        <v>1.37583000000000011</v>
      </c>
      <c r="C1052" s="2" t="n">
        <v>1.37583000000000011</v>
      </c>
    </row>
    <row r="1053" spans="1:3">
      <c r="A1053" t="n">
        <v>1051</v>
      </c>
      <c r="B1053" t="n">
        <v>1.07051000000000007</v>
      </c>
      <c r="C1053" s="2" t="n">
        <v>1.07051000000000007</v>
      </c>
    </row>
    <row r="1054" spans="1:3">
      <c r="A1054" t="n">
        <v>1052</v>
      </c>
      <c r="B1054" t="n">
        <v>1.15741000000000005</v>
      </c>
      <c r="C1054" s="2" t="n">
        <v>1.15741000000000005</v>
      </c>
    </row>
    <row r="1055" spans="1:3">
      <c r="A1055" t="n">
        <v>1053</v>
      </c>
      <c r="B1055" t="n">
        <v>1.27292000000000005</v>
      </c>
      <c r="C1055" s="2" t="n">
        <v>1.27292000000000005</v>
      </c>
    </row>
    <row r="1056" spans="1:3">
      <c r="A1056" t="n">
        <v>1054</v>
      </c>
      <c r="B1056" t="n">
        <v>1.27994000000000008</v>
      </c>
      <c r="C1056" s="2" t="n">
        <v>1.27994000000000008</v>
      </c>
    </row>
    <row r="1057" spans="1:3">
      <c r="A1057" t="n">
        <v>1055</v>
      </c>
      <c r="B1057" t="n">
        <v>1.25853999999999999</v>
      </c>
      <c r="C1057" s="2" t="n">
        <v>1.25854000000000021</v>
      </c>
    </row>
    <row r="1058" spans="1:3">
      <c r="A1058" t="n">
        <v>1056</v>
      </c>
      <c r="B1058" t="n">
        <v>0.946059999999999945</v>
      </c>
      <c r="C1058" s="2" t="n">
        <v>0.946059999999999945</v>
      </c>
    </row>
    <row r="1059" spans="1:3">
      <c r="A1059" t="n">
        <v>1057</v>
      </c>
      <c r="B1059" t="n">
        <v>0.659549999999999947</v>
      </c>
      <c r="C1059" s="2" t="n">
        <v>0.659549999999999947</v>
      </c>
    </row>
    <row r="1060" spans="1:3">
      <c r="A1060" t="n">
        <v>1058</v>
      </c>
      <c r="B1060" t="n">
        <v>0.636129999999999995</v>
      </c>
      <c r="C1060" s="2" t="n">
        <v>0.636129999999999995</v>
      </c>
    </row>
    <row r="1061" spans="1:3">
      <c r="A1061" t="n">
        <v>1059</v>
      </c>
      <c r="B1061" t="n">
        <v>0.870009999999999906</v>
      </c>
      <c r="C1061" s="2" t="n">
        <v>0.870009999999999906</v>
      </c>
    </row>
    <row r="1062" spans="1:3">
      <c r="A1062" t="n">
        <v>1060</v>
      </c>
      <c r="B1062" t="n">
        <v>1.24117999999999995</v>
      </c>
      <c r="C1062" s="2" t="n">
        <v>1.24117999999999995</v>
      </c>
    </row>
    <row r="1063" spans="1:3">
      <c r="A1063" t="n">
        <v>1061</v>
      </c>
      <c r="B1063" t="n">
        <v>1.8344100000000001</v>
      </c>
      <c r="C1063" s="2" t="n">
        <v>1.8344100000000001</v>
      </c>
    </row>
    <row r="1064" spans="1:3">
      <c r="A1064" t="n">
        <v>1062</v>
      </c>
      <c r="B1064" t="n">
        <v>2.73741000000000012</v>
      </c>
      <c r="C1064" s="2" t="n">
        <v>2.73741000000000012</v>
      </c>
    </row>
    <row r="1065" spans="1:3">
      <c r="A1065" t="n">
        <v>1063</v>
      </c>
      <c r="B1065" t="n">
        <v>2.21320000000000006</v>
      </c>
      <c r="C1065" s="2" t="n">
        <v>2.21320000000000006</v>
      </c>
    </row>
    <row r="1066" spans="1:3">
      <c r="A1066" t="n">
        <v>1064</v>
      </c>
      <c r="B1066" t="n">
        <v>1.16859000000000002</v>
      </c>
      <c r="C1066" s="2" t="n">
        <v>1.16859000000000002</v>
      </c>
    </row>
    <row r="1067" spans="1:3">
      <c r="A1067" t="n">
        <v>1065</v>
      </c>
      <c r="B1067" t="n">
        <v>1.09901000000000003</v>
      </c>
      <c r="C1067" s="2" t="n">
        <v>1.09901000000000003</v>
      </c>
    </row>
    <row r="1068" spans="1:3">
      <c r="A1068" t="n">
        <v>1066</v>
      </c>
      <c r="B1068" t="n">
        <v>0.983980000000000032</v>
      </c>
      <c r="C1068" s="2" t="n">
        <v>0.983980000000000032</v>
      </c>
    </row>
    <row r="1069" spans="1:3">
      <c r="A1069" t="n">
        <v>1067</v>
      </c>
      <c r="B1069" t="n">
        <v>0.962870000000000026</v>
      </c>
      <c r="C1069" s="2" t="n">
        <v>0.962870000000000026</v>
      </c>
    </row>
    <row r="1070" spans="1:3">
      <c r="A1070" t="n">
        <v>1068</v>
      </c>
      <c r="B1070" t="n">
        <v>1.03935</v>
      </c>
      <c r="C1070" s="2" t="n">
        <v>1.03935</v>
      </c>
    </row>
    <row r="1071" spans="1:3">
      <c r="A1071" t="n">
        <v>1069</v>
      </c>
      <c r="B1071" t="n">
        <v>1.04153999999999991</v>
      </c>
      <c r="C1071" s="2" t="n">
        <v>1.04153999999999991</v>
      </c>
    </row>
    <row r="1072" spans="1:3">
      <c r="A1072" t="n">
        <v>1070</v>
      </c>
      <c r="B1072" t="n">
        <v>1.08390999999999993</v>
      </c>
      <c r="C1072" s="2" t="n">
        <v>1.08390999999999993</v>
      </c>
    </row>
    <row r="1073" spans="1:3">
      <c r="A1073" t="n">
        <v>1071</v>
      </c>
      <c r="B1073" t="n">
        <v>1.04099000000000008</v>
      </c>
      <c r="C1073" s="2" t="n">
        <v>1.04099000000000008</v>
      </c>
    </row>
    <row r="1074" spans="1:3">
      <c r="A1074" t="n">
        <v>1072</v>
      </c>
      <c r="B1074" t="n">
        <v>0.951130000000000031</v>
      </c>
      <c r="C1074" s="2" t="n">
        <v>0.951130000000000031</v>
      </c>
    </row>
    <row r="1075" spans="1:3">
      <c r="A1075" t="n">
        <v>1073</v>
      </c>
      <c r="B1075" t="n">
        <v>0.987410000000000032</v>
      </c>
      <c r="C1075" s="2" t="n">
        <v>0.987410000000000032</v>
      </c>
    </row>
    <row r="1076" spans="1:3">
      <c r="A1076" t="n">
        <v>1074</v>
      </c>
      <c r="B1076" t="n">
        <v>1.28871000000000002</v>
      </c>
      <c r="C1076" s="2" t="n">
        <v>1.28871000000000002</v>
      </c>
    </row>
    <row r="1077" spans="1:3">
      <c r="A1077" t="n">
        <v>1075</v>
      </c>
      <c r="B1077" t="n">
        <v>1.89208999999999996</v>
      </c>
      <c r="C1077" s="2" t="n">
        <v>1.89208999999999996</v>
      </c>
    </row>
    <row r="1078" spans="1:3">
      <c r="A1078" t="n">
        <v>1076</v>
      </c>
      <c r="B1078" t="n">
        <v>1.89276</v>
      </c>
      <c r="C1078" s="2" t="n">
        <v>1.89276</v>
      </c>
    </row>
    <row r="1079" spans="1:3">
      <c r="A1079" t="n">
        <v>1077</v>
      </c>
      <c r="B1079" t="n">
        <v>1.82645999999999997</v>
      </c>
      <c r="C1079" s="2" t="n">
        <v>1.82645999999999997</v>
      </c>
    </row>
    <row r="1080" spans="1:3">
      <c r="A1080" t="n">
        <v>1078</v>
      </c>
      <c r="B1080" t="n">
        <v>2.24751000000000012</v>
      </c>
      <c r="C1080" s="2" t="n">
        <v>2.24751000000000012</v>
      </c>
    </row>
    <row r="1081" spans="1:3">
      <c r="A1081" t="n">
        <v>1079</v>
      </c>
      <c r="B1081" t="n">
        <v>1.72717000000000009</v>
      </c>
      <c r="C1081" s="2" t="n">
        <v>1.72717000000000009</v>
      </c>
    </row>
    <row r="1082" spans="1:3">
      <c r="A1082" t="n">
        <v>1080</v>
      </c>
      <c r="B1082" t="n">
        <v>1.4661900000000001</v>
      </c>
      <c r="C1082" s="2" t="n">
        <v>1.4661900000000001</v>
      </c>
    </row>
    <row r="1083" spans="1:3">
      <c r="A1083" t="n">
        <v>1081</v>
      </c>
      <c r="B1083" t="n">
        <v>1.00689000000000006</v>
      </c>
      <c r="C1083" s="2" t="n">
        <v>1.00689000000000006</v>
      </c>
    </row>
    <row r="1084" spans="1:3">
      <c r="A1084" t="n">
        <v>1082</v>
      </c>
      <c r="B1084" t="n">
        <v>0.934780000000000122</v>
      </c>
      <c r="C1084" s="2" t="n">
        <v>0.934780000000000122</v>
      </c>
    </row>
    <row r="1085" spans="1:3">
      <c r="A1085" t="n">
        <v>1083</v>
      </c>
      <c r="B1085" t="n">
        <v>0.83382000000000005</v>
      </c>
      <c r="C1085" s="2" t="n">
        <v>0.83382000000000005</v>
      </c>
    </row>
    <row r="1086" spans="1:3">
      <c r="A1086" t="n">
        <v>1084</v>
      </c>
      <c r="B1086" t="n">
        <v>1.24252000000000007</v>
      </c>
      <c r="C1086" s="2" t="n">
        <v>1.24252000000000007</v>
      </c>
    </row>
    <row r="1087" spans="1:3">
      <c r="A1087" t="n">
        <v>1085</v>
      </c>
      <c r="B1087" t="n">
        <v>2.2023299999999999</v>
      </c>
      <c r="C1087" s="2" t="n">
        <v>2.2023299999999999</v>
      </c>
    </row>
    <row r="1088" spans="1:3">
      <c r="A1088" t="n">
        <v>1086</v>
      </c>
      <c r="B1088" t="n">
        <v>2.39645000000000019</v>
      </c>
      <c r="C1088" s="2" t="n">
        <v>2.39645000000000019</v>
      </c>
    </row>
    <row r="1089" spans="1:3">
      <c r="A1089" t="n">
        <v>1087</v>
      </c>
      <c r="B1089" t="n">
        <v>2.19015000000000004</v>
      </c>
      <c r="C1089" s="2" t="n">
        <v>2.19015000000000004</v>
      </c>
    </row>
    <row r="1090" spans="1:3">
      <c r="A1090" t="n">
        <v>1088</v>
      </c>
      <c r="B1090" t="n">
        <v>1.47618999999999989</v>
      </c>
      <c r="C1090" s="2" t="n">
        <v>1.47618999999999971</v>
      </c>
    </row>
    <row r="1091" spans="1:3">
      <c r="A1091" t="n">
        <v>1089</v>
      </c>
      <c r="B1091" t="n">
        <v>1.35289999999999999</v>
      </c>
      <c r="C1091" s="2" t="n">
        <v>1.35290000000000021</v>
      </c>
    </row>
    <row r="1092" spans="1:3">
      <c r="A1092" t="n">
        <v>1090</v>
      </c>
      <c r="B1092" t="n">
        <v>1.27303000000000011</v>
      </c>
      <c r="C1092" s="2" t="n">
        <v>1.27303000000000011</v>
      </c>
    </row>
    <row r="1093" spans="1:3">
      <c r="A1093" t="n">
        <v>1091</v>
      </c>
      <c r="B1093" t="n">
        <v>1.24760000000000004</v>
      </c>
      <c r="C1093" s="2" t="n">
        <v>1.24760000000000004</v>
      </c>
    </row>
    <row r="1094" spans="1:3">
      <c r="A1094" t="n">
        <v>1092</v>
      </c>
      <c r="B1094" t="n">
        <v>0.863689999999999891</v>
      </c>
      <c r="C1094" s="2" t="n">
        <v>0.863689999999999891</v>
      </c>
    </row>
    <row r="1095" spans="1:3">
      <c r="A1095" t="n">
        <v>1093</v>
      </c>
      <c r="B1095" t="n">
        <v>1.13023999999999991</v>
      </c>
      <c r="C1095" s="2" t="n">
        <v>1.13023999999999991</v>
      </c>
    </row>
    <row r="1096" spans="1:3">
      <c r="A1096" t="n">
        <v>1094</v>
      </c>
      <c r="B1096" t="n">
        <v>1.66457999999999995</v>
      </c>
      <c r="C1096" s="2"/>
    </row>
    <row r="1097" spans="1:3">
      <c r="A1097" t="n">
        <v>1095</v>
      </c>
      <c r="B1097" t="n">
        <v>1.52143500000000014</v>
      </c>
      <c r="C1097" s="2"/>
    </row>
    <row r="1098" spans="1:3">
      <c r="A1098" t="n">
        <v>1096</v>
      </c>
      <c r="B1098" t="n">
        <v>1.64598500000000003</v>
      </c>
      <c r="C1098" s="2"/>
    </row>
    <row r="1099" spans="1:3">
      <c r="A1099" t="n">
        <v>1097</v>
      </c>
      <c r="B1099" t="n">
        <v>1.81546500000000002</v>
      </c>
      <c r="C1099" s="2"/>
    </row>
    <row r="1100" spans="1:3">
      <c r="A1100" t="n">
        <v>1098</v>
      </c>
      <c r="B1100" t="n">
        <v>2.11244500000000013</v>
      </c>
      <c r="C1100" s="2"/>
    </row>
    <row r="1101" spans="1:3">
      <c r="A1101" t="n">
        <v>1099</v>
      </c>
      <c r="B1101" t="n">
        <v>2.69039500000000009</v>
      </c>
      <c r="C1101" s="2"/>
    </row>
    <row r="1102" spans="1:3">
      <c r="A1102" t="n">
        <v>1100</v>
      </c>
      <c r="B1102" t="n">
        <v>2.79884000000000022</v>
      </c>
      <c r="C1102" s="2"/>
    </row>
    <row r="1103" spans="1:3">
      <c r="A1103" t="n">
        <v>1101</v>
      </c>
      <c r="B1103" t="n">
        <v>2.03263999999999978</v>
      </c>
      <c r="C1103" s="2"/>
    </row>
    <row r="1104" spans="1:3">
      <c r="A1104" t="n">
        <v>1102</v>
      </c>
      <c r="B1104" t="n">
        <v>1.95321999999999996</v>
      </c>
      <c r="C1104" s="2"/>
    </row>
    <row r="1105" spans="1:3">
      <c r="A1105" t="n">
        <v>1103</v>
      </c>
      <c r="B1105" t="n">
        <v>1.51388499999999997</v>
      </c>
      <c r="C1105" s="2"/>
    </row>
    <row r="1106" spans="1:3">
      <c r="A1106" t="n">
        <v>1104</v>
      </c>
      <c r="B1106" t="n">
        <v>1.106935</v>
      </c>
      <c r="C1106" s="2"/>
    </row>
    <row r="1107" spans="1:3">
      <c r="A1107" t="n">
        <v>1105</v>
      </c>
      <c r="B1107" t="n">
        <v>1.73921500000000018</v>
      </c>
      <c r="C1107" s="2"/>
    </row>
    <row r="1108" spans="1:3">
      <c r="A1108" t="n">
        <v>1106</v>
      </c>
      <c r="B1108" t="n">
        <v>1.0056449999999999</v>
      </c>
      <c r="C1108" s="2"/>
    </row>
    <row r="1109" spans="1:3">
      <c r="A1109" t="n">
        <v>1107</v>
      </c>
      <c r="B1109" t="n">
        <v>1.63964999999999979</v>
      </c>
      <c r="C1109" s="2"/>
    </row>
    <row r="1110" spans="1:3">
      <c r="A1110" t="n">
        <v>1108</v>
      </c>
      <c r="B1110" t="n">
        <v>2.23146999999999984</v>
      </c>
      <c r="C1110" s="2"/>
    </row>
    <row r="1111" spans="1:3">
      <c r="A1111" t="n">
        <v>1109</v>
      </c>
      <c r="B1111" t="n">
        <v>3.33637500000000031</v>
      </c>
      <c r="C1111" s="2"/>
    </row>
    <row r="1112" spans="1:3">
      <c r="A1112" t="n">
        <v>1110</v>
      </c>
      <c r="B1112" t="n">
        <v>3.71105000000000018</v>
      </c>
      <c r="C1112" s="2"/>
    </row>
    <row r="1113" spans="1:3">
      <c r="A1113" t="n">
        <v>1111</v>
      </c>
      <c r="B1113" t="n">
        <v>2.77575500000000019</v>
      </c>
      <c r="C1113" s="2"/>
    </row>
    <row r="1114" spans="1:3">
      <c r="A1114" t="n">
        <v>1112</v>
      </c>
      <c r="B1114" t="n">
        <v>2.08140500000000017</v>
      </c>
      <c r="C1114" s="2"/>
    </row>
    <row r="1115" spans="1:3">
      <c r="A1115" t="n">
        <v>1113</v>
      </c>
      <c r="B1115" t="n">
        <v>1.23432999999999993</v>
      </c>
      <c r="C1115" s="2"/>
    </row>
    <row r="1116" spans="1:3">
      <c r="A1116" t="n">
        <v>1114</v>
      </c>
      <c r="B1116" t="n">
        <v>1.78290000000000015</v>
      </c>
      <c r="C1116" s="2"/>
    </row>
    <row r="1117" spans="1:3">
      <c r="A1117" t="n">
        <v>1115</v>
      </c>
      <c r="B1117" t="n">
        <v>1.25794000000000006</v>
      </c>
      <c r="C1117" s="2" t="n">
        <v>1.25794000000000006</v>
      </c>
    </row>
    <row r="1118" spans="1:3">
      <c r="A1118" t="n">
        <v>1116</v>
      </c>
      <c r="B1118" t="n">
        <v>1.7372300000000001</v>
      </c>
      <c r="C1118" s="2"/>
    </row>
    <row r="1119" spans="1:3">
      <c r="A1119" t="n">
        <v>1117</v>
      </c>
      <c r="B1119" t="n">
        <v>1.24042000000000008</v>
      </c>
      <c r="C1119" s="2" t="n">
        <v>1.24042000000000008</v>
      </c>
    </row>
    <row r="1120" spans="1:3">
      <c r="A1120" t="n">
        <v>1118</v>
      </c>
      <c r="B1120" t="n">
        <v>1.15945000000000009</v>
      </c>
      <c r="C1120" s="2" t="n">
        <v>1.15945000000000009</v>
      </c>
    </row>
    <row r="1121" spans="1:3">
      <c r="A1121" t="n">
        <v>1119</v>
      </c>
      <c r="B1121" t="n">
        <v>1.23127000000000009</v>
      </c>
      <c r="C1121" s="2" t="n">
        <v>1.23127000000000009</v>
      </c>
    </row>
    <row r="1122" spans="1:3">
      <c r="A1122" t="n">
        <v>1120</v>
      </c>
      <c r="B1122" t="n">
        <v>1.34379000000000004</v>
      </c>
      <c r="C1122" s="2" t="n">
        <v>1.34379000000000004</v>
      </c>
    </row>
    <row r="1123" spans="1:3">
      <c r="A1123" t="n">
        <v>1121</v>
      </c>
      <c r="B1123" t="n">
        <v>1.7702</v>
      </c>
      <c r="C1123" s="2" t="n">
        <v>1.7702</v>
      </c>
    </row>
    <row r="1124" spans="1:3">
      <c r="A1124" t="n">
        <v>1122</v>
      </c>
      <c r="B1124" t="n">
        <v>1.74696999999999996</v>
      </c>
      <c r="C1124" s="2" t="n">
        <v>1.74696999999999996</v>
      </c>
    </row>
    <row r="1125" spans="1:3">
      <c r="A1125" t="n">
        <v>1123</v>
      </c>
      <c r="B1125" t="n">
        <v>1.6934899999999999</v>
      </c>
      <c r="C1125" s="2" t="n">
        <v>1.6934899999999999</v>
      </c>
    </row>
    <row r="1126" spans="1:3">
      <c r="A1126" t="n">
        <v>1124</v>
      </c>
      <c r="B1126" t="n">
        <v>1.81280999999999999</v>
      </c>
      <c r="C1126" s="2" t="n">
        <v>1.81280999999999999</v>
      </c>
    </row>
    <row r="1127" spans="1:3">
      <c r="A1127" t="n">
        <v>1125</v>
      </c>
      <c r="B1127" t="n">
        <v>2.20226999999999995</v>
      </c>
      <c r="C1127" s="2" t="n">
        <v>2.20226999999999995</v>
      </c>
    </row>
    <row r="1128" spans="1:3">
      <c r="A1128" t="n">
        <v>1126</v>
      </c>
      <c r="B1128" t="n">
        <v>1.63173999999999992</v>
      </c>
      <c r="C1128" s="2" t="n">
        <v>1.63173999999999992</v>
      </c>
    </row>
    <row r="1129" spans="1:3">
      <c r="A1129" t="n">
        <v>1127</v>
      </c>
      <c r="B1129" t="n">
        <v>1.17656000000000005</v>
      </c>
      <c r="C1129" s="2" t="n">
        <v>1.17656000000000005</v>
      </c>
    </row>
    <row r="1130" spans="1:3">
      <c r="A1130" t="n">
        <v>1128</v>
      </c>
      <c r="B1130" t="n">
        <v>0.736019999999999985</v>
      </c>
      <c r="C1130" s="2" t="n">
        <v>0.736019999999999985</v>
      </c>
    </row>
    <row r="1131" spans="1:3">
      <c r="A1131" t="n">
        <v>1129</v>
      </c>
      <c r="B1131" t="n">
        <v>0.660899999999999999</v>
      </c>
      <c r="C1131" s="2" t="n">
        <v>0.660899999999999999</v>
      </c>
    </row>
    <row r="1132" spans="1:3">
      <c r="A1132" t="n">
        <v>1130</v>
      </c>
      <c r="B1132" t="n">
        <v>0.779850000000000065</v>
      </c>
      <c r="C1132" s="2" t="n">
        <v>0.779850000000000065</v>
      </c>
    </row>
    <row r="1133" spans="1:3">
      <c r="A1133" t="n">
        <v>1131</v>
      </c>
      <c r="B1133" t="n">
        <v>0.91056000000000008</v>
      </c>
      <c r="C1133" s="2" t="n">
        <v>0.91056000000000008</v>
      </c>
    </row>
    <row r="1134" spans="1:3">
      <c r="A1134" t="n">
        <v>1132</v>
      </c>
      <c r="B1134" t="n">
        <v>1.07640000000000002</v>
      </c>
      <c r="C1134" s="2" t="n">
        <v>1.07640000000000002</v>
      </c>
    </row>
    <row r="1135" spans="1:3">
      <c r="A1135" t="n">
        <v>1133</v>
      </c>
      <c r="B1135" t="n">
        <v>1.64596999999999998</v>
      </c>
      <c r="C1135" s="2" t="n">
        <v>1.64596999999999998</v>
      </c>
    </row>
    <row r="1136" spans="1:3">
      <c r="A1136" t="n">
        <v>1134</v>
      </c>
      <c r="B1136" t="n">
        <v>1.96811000000000007</v>
      </c>
      <c r="C1136" s="2" t="n">
        <v>1.96811000000000007</v>
      </c>
    </row>
    <row r="1137" spans="1:3">
      <c r="A1137" t="n">
        <v>1135</v>
      </c>
      <c r="B1137" t="n">
        <v>1.74378999999999991</v>
      </c>
      <c r="C1137" s="2" t="n">
        <v>1.74378999999999991</v>
      </c>
    </row>
    <row r="1138" spans="1:3">
      <c r="A1138" t="n">
        <v>1136</v>
      </c>
      <c r="B1138" t="n">
        <v>1.6971099999999999</v>
      </c>
      <c r="C1138" s="2" t="n">
        <v>1.6971099999999999</v>
      </c>
    </row>
    <row r="1139" spans="1:3">
      <c r="A1139" t="n">
        <v>1137</v>
      </c>
      <c r="B1139" t="n">
        <v>1.46506000000000007</v>
      </c>
      <c r="C1139" s="2" t="n">
        <v>1.46506000000000007</v>
      </c>
    </row>
    <row r="1140" spans="1:3">
      <c r="A1140" t="n">
        <v>1138</v>
      </c>
      <c r="B1140" t="n">
        <v>1.31203000000000003</v>
      </c>
      <c r="C1140" s="2" t="n">
        <v>1.31203000000000003</v>
      </c>
    </row>
    <row r="1141" spans="1:3">
      <c r="A1141" t="n">
        <v>1139</v>
      </c>
      <c r="B1141" t="n">
        <v>1.26418999999999992</v>
      </c>
      <c r="C1141" s="2" t="n">
        <v>1.26418999999999992</v>
      </c>
    </row>
    <row r="1142" spans="1:3">
      <c r="A1142" t="n">
        <v>1140</v>
      </c>
      <c r="B1142" t="n">
        <v>1.14091999999999993</v>
      </c>
      <c r="C1142" s="2" t="n">
        <v>1.14091999999999993</v>
      </c>
    </row>
    <row r="1143" spans="1:3">
      <c r="A1143" t="n">
        <v>1141</v>
      </c>
      <c r="B1143" t="n">
        <v>1.29557000000000011</v>
      </c>
      <c r="C1143" s="2" t="n">
        <v>1.29557000000000011</v>
      </c>
    </row>
    <row r="1144" spans="1:3">
      <c r="A1144" t="n">
        <v>1142</v>
      </c>
      <c r="B1144" t="n">
        <v>1.37021999999999999</v>
      </c>
      <c r="C1144" s="2" t="n">
        <v>1.37022000000000022</v>
      </c>
    </row>
    <row r="1145" spans="1:3">
      <c r="A1145" t="n">
        <v>1143</v>
      </c>
      <c r="B1145" t="n">
        <v>0.958370000000000033</v>
      </c>
      <c r="C1145" s="2" t="n">
        <v>0.958370000000000033</v>
      </c>
    </row>
    <row r="1146" spans="1:3">
      <c r="A1146" t="n">
        <v>1144</v>
      </c>
      <c r="B1146" t="n">
        <v>1.22242000000000006</v>
      </c>
      <c r="C1146" s="2" t="n">
        <v>1.22242000000000006</v>
      </c>
    </row>
    <row r="1147" spans="1:3">
      <c r="A1147" t="n">
        <v>1145</v>
      </c>
      <c r="B1147" t="n">
        <v>1.65419</v>
      </c>
      <c r="C1147" s="2" t="n">
        <v>1.65419</v>
      </c>
    </row>
    <row r="1148" spans="1:3">
      <c r="A1148" t="n">
        <v>1146</v>
      </c>
      <c r="B1148" t="n">
        <v>1.43405000000000005</v>
      </c>
      <c r="C1148" s="2" t="n">
        <v>1.43405000000000005</v>
      </c>
    </row>
    <row r="1149" spans="1:3">
      <c r="A1149" t="n">
        <v>1147</v>
      </c>
      <c r="B1149" t="n">
        <v>1.51311</v>
      </c>
      <c r="C1149" s="2" t="n">
        <v>1.51311</v>
      </c>
    </row>
    <row r="1150" spans="1:3">
      <c r="A1150" t="n">
        <v>1148</v>
      </c>
      <c r="B1150" t="n">
        <v>1.64481000000000011</v>
      </c>
      <c r="C1150" s="2" t="n">
        <v>1.64481000000000011</v>
      </c>
    </row>
    <row r="1151" spans="1:3">
      <c r="A1151" t="n">
        <v>1149</v>
      </c>
      <c r="B1151" t="n">
        <v>1.91115999999999993</v>
      </c>
      <c r="C1151" s="2" t="n">
        <v>1.91115999999999993</v>
      </c>
    </row>
    <row r="1152" spans="1:3">
      <c r="A1152" t="n">
        <v>1150</v>
      </c>
      <c r="B1152" t="n">
        <v>1.32550999999999997</v>
      </c>
      <c r="C1152" s="2" t="n">
        <v>1.32550999999999997</v>
      </c>
    </row>
    <row r="1153" spans="1:3">
      <c r="A1153" t="n">
        <v>1151</v>
      </c>
      <c r="B1153" t="n">
        <v>0.793159999999999954</v>
      </c>
      <c r="C1153" s="2" t="n">
        <v>0.793159999999999865</v>
      </c>
    </row>
    <row r="1154" spans="1:3">
      <c r="A1154" t="n">
        <v>1152</v>
      </c>
      <c r="B1154" t="n">
        <v>0.706890000000000018</v>
      </c>
      <c r="C1154" s="2" t="n">
        <v>0.706890000000000018</v>
      </c>
    </row>
    <row r="1155" spans="1:3">
      <c r="A1155" t="n">
        <v>1153</v>
      </c>
      <c r="B1155" t="n">
        <v>0.787619999999999987</v>
      </c>
      <c r="C1155" s="2" t="n">
        <v>0.787619999999999987</v>
      </c>
    </row>
    <row r="1156" spans="1:3">
      <c r="A1156" t="n">
        <v>1154</v>
      </c>
      <c r="B1156" t="n">
        <v>0.611660000000000004</v>
      </c>
      <c r="C1156" s="2" t="n">
        <v>0.611660000000000004</v>
      </c>
    </row>
    <row r="1157" spans="1:3">
      <c r="A1157" t="n">
        <v>1155</v>
      </c>
      <c r="B1157" t="n">
        <v>0.880540000000000056</v>
      </c>
      <c r="C1157" s="2" t="n">
        <v>0.880540000000000056</v>
      </c>
    </row>
    <row r="1158" spans="1:3">
      <c r="A1158" t="n">
        <v>1156</v>
      </c>
      <c r="B1158" t="n">
        <v>1.00617000000000001</v>
      </c>
      <c r="C1158" s="2" t="n">
        <v>1.00617000000000001</v>
      </c>
    </row>
    <row r="1159" spans="1:3">
      <c r="A1159" t="n">
        <v>1157</v>
      </c>
      <c r="B1159" t="n">
        <v>1.41500000000000004</v>
      </c>
      <c r="C1159" s="2" t="n">
        <v>1.41500000000000004</v>
      </c>
    </row>
    <row r="1160" spans="1:3">
      <c r="A1160" t="n">
        <v>1158</v>
      </c>
      <c r="B1160" t="n">
        <v>1.35634999999999994</v>
      </c>
      <c r="C1160" s="2" t="n">
        <v>1.35634999999999994</v>
      </c>
    </row>
    <row r="1161" spans="1:3">
      <c r="A1161" t="n">
        <v>1159</v>
      </c>
      <c r="B1161" t="n">
        <v>1.41060999999999996</v>
      </c>
      <c r="C1161" s="2" t="n">
        <v>1.41060999999999996</v>
      </c>
    </row>
    <row r="1162" spans="1:3">
      <c r="A1162" t="n">
        <v>1160</v>
      </c>
      <c r="B1162" t="n">
        <v>1.02520999999999995</v>
      </c>
      <c r="C1162" s="2" t="n">
        <v>1.02520999999999995</v>
      </c>
    </row>
    <row r="1163" spans="1:3">
      <c r="A1163" t="n">
        <v>1161</v>
      </c>
      <c r="B1163" t="n">
        <v>1.06701000000000001</v>
      </c>
      <c r="C1163" s="2" t="n">
        <v>1.06701000000000001</v>
      </c>
    </row>
    <row r="1164" spans="1:3">
      <c r="A1164" t="n">
        <v>1162</v>
      </c>
      <c r="B1164" t="n">
        <v>0.890019999999999989</v>
      </c>
      <c r="C1164" s="2" t="n">
        <v>0.890019999999999989</v>
      </c>
    </row>
    <row r="1165" spans="1:3">
      <c r="A1165" t="n">
        <v>1163</v>
      </c>
      <c r="B1165" t="n">
        <v>0.857789999999999964</v>
      </c>
      <c r="C1165" s="2" t="n">
        <v>0.857789999999999786</v>
      </c>
    </row>
    <row r="1166" spans="1:3">
      <c r="A1166" t="n">
        <v>1164</v>
      </c>
      <c r="B1166" t="n">
        <v>0.894159999999999933</v>
      </c>
      <c r="C1166" s="2" t="n">
        <v>0.894159999999999755</v>
      </c>
    </row>
    <row r="1167" spans="1:3">
      <c r="A1167" t="n">
        <v>1165</v>
      </c>
      <c r="B1167" t="n">
        <v>1.32570999999999994</v>
      </c>
      <c r="C1167" s="2" t="n">
        <v>1.32570999999999994</v>
      </c>
    </row>
    <row r="1168" spans="1:3">
      <c r="A1168" t="n">
        <v>1166</v>
      </c>
      <c r="B1168" t="n">
        <v>1.19772999999999996</v>
      </c>
      <c r="C1168" s="2" t="n">
        <v>1.19772999999999996</v>
      </c>
    </row>
    <row r="1169" spans="1:3">
      <c r="A1169" t="n">
        <v>1167</v>
      </c>
      <c r="B1169" t="n">
        <v>1.07593000000000005</v>
      </c>
      <c r="C1169" s="2" t="n">
        <v>1.07593000000000005</v>
      </c>
    </row>
    <row r="1170" spans="1:3">
      <c r="A1170" t="n">
        <v>1168</v>
      </c>
      <c r="B1170" t="n">
        <v>1.07902000000000009</v>
      </c>
      <c r="C1170" s="2" t="n">
        <v>1.07902000000000009</v>
      </c>
    </row>
    <row r="1171" spans="1:3">
      <c r="A1171" t="n">
        <v>1169</v>
      </c>
      <c r="B1171" t="n">
        <v>1.17290000000000005</v>
      </c>
      <c r="C1171" s="2" t="n">
        <v>1.17290000000000005</v>
      </c>
    </row>
    <row r="1172" spans="1:3">
      <c r="A1172" t="n">
        <v>1170</v>
      </c>
      <c r="B1172" t="n">
        <v>1.04733999999999994</v>
      </c>
      <c r="C1172" s="2" t="n">
        <v>1.04733999999999994</v>
      </c>
    </row>
    <row r="1173" spans="1:3">
      <c r="A1173" t="n">
        <v>1171</v>
      </c>
      <c r="B1173" t="n">
        <v>0.763769999999999971</v>
      </c>
      <c r="C1173" s="2" t="n">
        <v>0.763769999999999971</v>
      </c>
    </row>
    <row r="1174" spans="1:3">
      <c r="A1174" t="n">
        <v>1172</v>
      </c>
      <c r="B1174" t="n">
        <v>0.742149999999999999</v>
      </c>
      <c r="C1174" s="2" t="n">
        <v>0.742149999999999999</v>
      </c>
    </row>
    <row r="1175" spans="1:3">
      <c r="A1175" t="n">
        <v>1173</v>
      </c>
      <c r="B1175" t="n">
        <v>0.645249999999999968</v>
      </c>
      <c r="C1175" s="2" t="n">
        <v>0.645249999999999968</v>
      </c>
    </row>
    <row r="1176" spans="1:3">
      <c r="A1176" t="n">
        <v>1174</v>
      </c>
      <c r="B1176" t="n">
        <v>0.903919999999999924</v>
      </c>
      <c r="C1176" s="2" t="n">
        <v>0.903919999999999924</v>
      </c>
    </row>
    <row r="1177" spans="1:3">
      <c r="A1177" t="n">
        <v>1175</v>
      </c>
      <c r="B1177" t="n">
        <v>1.03730000000000011</v>
      </c>
      <c r="C1177" s="2" t="n">
        <v>1.03730000000000011</v>
      </c>
    </row>
    <row r="1178" spans="1:3">
      <c r="A1178" t="n">
        <v>1176</v>
      </c>
      <c r="B1178" t="n">
        <v>0.96789000000000005</v>
      </c>
      <c r="C1178" s="2" t="n">
        <v>0.96789000000000005</v>
      </c>
    </row>
    <row r="1179" spans="1:3">
      <c r="A1179" t="n">
        <v>1177</v>
      </c>
      <c r="B1179" t="n">
        <v>0.812839999999999918</v>
      </c>
      <c r="C1179" s="2" t="n">
        <v>0.812839999999999918</v>
      </c>
    </row>
    <row r="1180" spans="1:3">
      <c r="A1180" t="n">
        <v>1178</v>
      </c>
      <c r="B1180" t="n">
        <v>0.702949999999999964</v>
      </c>
      <c r="C1180" s="2" t="n">
        <v>0.702949999999999964</v>
      </c>
    </row>
    <row r="1181" spans="1:3">
      <c r="A1181" t="n">
        <v>1179</v>
      </c>
      <c r="B1181" t="n">
        <v>0.853330000000000055</v>
      </c>
      <c r="C1181" s="2" t="n">
        <v>0.853330000000000055</v>
      </c>
    </row>
    <row r="1182" spans="1:3">
      <c r="A1182" t="n">
        <v>1180</v>
      </c>
      <c r="B1182" t="n">
        <v>1.36145000000000005</v>
      </c>
      <c r="C1182" s="2" t="n">
        <v>1.36145000000000005</v>
      </c>
    </row>
    <row r="1183" spans="1:3">
      <c r="A1183" t="n">
        <v>1181</v>
      </c>
      <c r="B1183" t="n">
        <v>2.37448000000000015</v>
      </c>
      <c r="C1183" s="2" t="n">
        <v>2.37448000000000015</v>
      </c>
    </row>
    <row r="1184" spans="1:3">
      <c r="A1184" t="n">
        <v>1182</v>
      </c>
      <c r="B1184" t="n">
        <v>4.06067</v>
      </c>
      <c r="C1184" s="2" t="n">
        <v>4.06067</v>
      </c>
    </row>
    <row r="1185" spans="1:3">
      <c r="A1185" t="n">
        <v>1183</v>
      </c>
      <c r="B1185" t="n">
        <v>2.7271399999999999</v>
      </c>
      <c r="C1185" s="2" t="n">
        <v>2.7271399999999999</v>
      </c>
    </row>
    <row r="1186" spans="1:3">
      <c r="A1186" t="n">
        <v>1184</v>
      </c>
      <c r="B1186" t="n">
        <v>1.46740000000000004</v>
      </c>
      <c r="C1186" s="2" t="n">
        <v>1.46740000000000004</v>
      </c>
    </row>
    <row r="1187" spans="1:3">
      <c r="A1187" t="n">
        <v>1185</v>
      </c>
      <c r="B1187" t="n">
        <v>1.07773000000000008</v>
      </c>
      <c r="C1187" s="2" t="n">
        <v>1.07773000000000008</v>
      </c>
    </row>
    <row r="1188" spans="1:3">
      <c r="A1188" t="n">
        <v>1186</v>
      </c>
      <c r="B1188" t="n">
        <v>0.847199999999999953</v>
      </c>
      <c r="C1188" s="2" t="n">
        <v>0.847199999999999775</v>
      </c>
    </row>
    <row r="1189" spans="1:3">
      <c r="A1189" t="n">
        <v>1187</v>
      </c>
      <c r="B1189" t="n">
        <v>0.777259999999999973</v>
      </c>
      <c r="C1189" s="2" t="n">
        <v>0.777259999999999973</v>
      </c>
    </row>
    <row r="1190" spans="1:3">
      <c r="A1190" t="n">
        <v>1188</v>
      </c>
      <c r="B1190" t="n">
        <v>0.957590000000000074</v>
      </c>
      <c r="C1190" s="2" t="n">
        <v>0.957590000000000074</v>
      </c>
    </row>
    <row r="1191" spans="1:3">
      <c r="A1191" t="n">
        <v>1189</v>
      </c>
      <c r="B1191" t="n">
        <v>1.14237000000000011</v>
      </c>
      <c r="C1191" s="2" t="n">
        <v>1.14237000000000011</v>
      </c>
    </row>
    <row r="1192" spans="1:3">
      <c r="A1192" t="n">
        <v>1190</v>
      </c>
      <c r="B1192" t="n">
        <v>1.01905000000000001</v>
      </c>
      <c r="C1192" s="2" t="n">
        <v>1.01905000000000001</v>
      </c>
    </row>
    <row r="1193" spans="1:3">
      <c r="A1193" t="n">
        <v>1191</v>
      </c>
      <c r="B1193" t="n">
        <v>1.11305999999999994</v>
      </c>
      <c r="C1193" s="2" t="n">
        <v>1.11305999999999994</v>
      </c>
    </row>
    <row r="1194" spans="1:3">
      <c r="A1194" t="n">
        <v>1192</v>
      </c>
      <c r="B1194" t="n">
        <v>1.2075800000000001</v>
      </c>
      <c r="C1194" s="2" t="n">
        <v>1.2075800000000001</v>
      </c>
    </row>
    <row r="1195" spans="1:3">
      <c r="A1195" t="n">
        <v>1193</v>
      </c>
      <c r="B1195" t="n">
        <v>1.76554000000000011</v>
      </c>
      <c r="C1195" s="2" t="n">
        <v>1.76554000000000011</v>
      </c>
    </row>
    <row r="1196" spans="1:3">
      <c r="A1196" t="n">
        <v>1194</v>
      </c>
      <c r="B1196" t="n">
        <v>1.87725999999999988</v>
      </c>
      <c r="C1196" s="2" t="n">
        <v>1.87725999999999988</v>
      </c>
    </row>
    <row r="1197" spans="1:3">
      <c r="A1197" t="n">
        <v>1195</v>
      </c>
      <c r="B1197" t="n">
        <v>1.81127000000000002</v>
      </c>
      <c r="C1197" s="2" t="n">
        <v>1.81127000000000002</v>
      </c>
    </row>
    <row r="1198" spans="1:3">
      <c r="A1198" t="n">
        <v>1196</v>
      </c>
      <c r="B1198" t="n">
        <v>1.20317000000000007</v>
      </c>
      <c r="C1198" s="2" t="n">
        <v>1.20317000000000007</v>
      </c>
    </row>
    <row r="1199" spans="1:3">
      <c r="A1199" t="n">
        <v>1197</v>
      </c>
      <c r="B1199" t="n">
        <v>0.86399000000000008</v>
      </c>
      <c r="C1199" s="2" t="n">
        <v>0.86399000000000008</v>
      </c>
    </row>
    <row r="1200" spans="1:3">
      <c r="A1200" t="n">
        <v>1198</v>
      </c>
      <c r="B1200" t="n">
        <v>0.945080000000000098</v>
      </c>
      <c r="C1200" s="2" t="n">
        <v>0.945080000000000098</v>
      </c>
    </row>
    <row r="1201" spans="1:3">
      <c r="A1201" t="n">
        <v>1199</v>
      </c>
      <c r="B1201" t="n">
        <v>1.17849000000000004</v>
      </c>
      <c r="C1201" s="2" t="n">
        <v>1.17849000000000004</v>
      </c>
    </row>
    <row r="1202" spans="1:3">
      <c r="A1202" t="n">
        <v>1200</v>
      </c>
      <c r="B1202" t="n">
        <v>1.08234999999999992</v>
      </c>
      <c r="C1202" s="2" t="n">
        <v>1.08234999999999992</v>
      </c>
    </row>
    <row r="1203" spans="1:3">
      <c r="A1203" t="n">
        <v>1201</v>
      </c>
      <c r="B1203" t="n">
        <v>0.953200000000000003</v>
      </c>
      <c r="C1203" s="2" t="n">
        <v>0.953200000000000003</v>
      </c>
    </row>
    <row r="1204" spans="1:3">
      <c r="A1204" t="n">
        <v>1202</v>
      </c>
      <c r="B1204" t="n">
        <v>0.713090000000000046</v>
      </c>
      <c r="C1204" s="2" t="n">
        <v>0.713090000000000046</v>
      </c>
    </row>
    <row r="1205" spans="1:3">
      <c r="A1205" t="n">
        <v>1203</v>
      </c>
      <c r="B1205" t="n">
        <v>0.978249999999999886</v>
      </c>
      <c r="C1205" s="2" t="n">
        <v>0.978249999999999886</v>
      </c>
    </row>
    <row r="1206" spans="1:3">
      <c r="A1206" t="n">
        <v>1204</v>
      </c>
      <c r="B1206" t="n">
        <v>1.55611000000000015</v>
      </c>
      <c r="C1206" s="2" t="n">
        <v>1.55611000000000015</v>
      </c>
    </row>
    <row r="1207" spans="1:3">
      <c r="A1207" t="n">
        <v>1205</v>
      </c>
      <c r="B1207" t="n">
        <v>1.80379000000000005</v>
      </c>
      <c r="C1207" s="2" t="n">
        <v>1.80379000000000005</v>
      </c>
    </row>
    <row r="1208" spans="1:3">
      <c r="A1208" t="n">
        <v>1206</v>
      </c>
      <c r="B1208" t="n">
        <v>2.97781999999999982</v>
      </c>
      <c r="C1208" s="2" t="n">
        <v>2.97781999999999982</v>
      </c>
    </row>
    <row r="1209" spans="1:3">
      <c r="A1209" t="n">
        <v>1207</v>
      </c>
      <c r="B1209" t="n">
        <v>1.95300000000000011</v>
      </c>
      <c r="C1209" s="2" t="n">
        <v>1.95300000000000011</v>
      </c>
    </row>
    <row r="1210" spans="1:3">
      <c r="A1210" t="n">
        <v>1208</v>
      </c>
      <c r="B1210" t="n">
        <v>1.38166000000000011</v>
      </c>
      <c r="C1210" s="2" t="n">
        <v>1.38166000000000011</v>
      </c>
    </row>
    <row r="1211" spans="1:3">
      <c r="A1211" t="n">
        <v>1209</v>
      </c>
      <c r="B1211" t="n">
        <v>1.48208999999999991</v>
      </c>
      <c r="C1211" s="2" t="n">
        <v>1.48208999999999991</v>
      </c>
    </row>
    <row r="1212" spans="1:3">
      <c r="A1212" t="n">
        <v>1210</v>
      </c>
      <c r="B1212" t="n">
        <v>1.12822</v>
      </c>
      <c r="C1212" s="2" t="n">
        <v>1.12822</v>
      </c>
    </row>
    <row r="1213" spans="1:3">
      <c r="A1213" t="n">
        <v>1211</v>
      </c>
      <c r="B1213" t="n">
        <v>0.725809999999999977</v>
      </c>
      <c r="C1213" s="2" t="n">
        <v>0.725809999999999977</v>
      </c>
    </row>
    <row r="1214" spans="1:3">
      <c r="A1214" t="n">
        <v>1212</v>
      </c>
      <c r="B1214" t="n">
        <v>0.896000000000000085</v>
      </c>
      <c r="C1214" s="2" t="n">
        <v>0.896000000000000085</v>
      </c>
    </row>
    <row r="1215" spans="1:3">
      <c r="A1215" t="n">
        <v>1213</v>
      </c>
      <c r="B1215" t="n">
        <v>1.09099999999999998</v>
      </c>
      <c r="C1215" s="2" t="n">
        <v>1.09099999999999998</v>
      </c>
    </row>
    <row r="1216" spans="1:3">
      <c r="A1216" t="n">
        <v>1214</v>
      </c>
      <c r="B1216" t="n">
        <v>0.979710000000000036</v>
      </c>
      <c r="C1216" s="2" t="n">
        <v>0.979710000000000036</v>
      </c>
    </row>
    <row r="1217" spans="1:3">
      <c r="A1217" t="n">
        <v>1215</v>
      </c>
      <c r="B1217" t="n">
        <v>1.10420999999999991</v>
      </c>
      <c r="C1217" s="2" t="n">
        <v>1.10420999999999991</v>
      </c>
    </row>
    <row r="1218" spans="1:3">
      <c r="A1218" t="n">
        <v>1216</v>
      </c>
      <c r="B1218" t="n">
        <v>1.09888999999999992</v>
      </c>
      <c r="C1218" s="2" t="n">
        <v>1.09888999999999992</v>
      </c>
    </row>
    <row r="1219" spans="1:3">
      <c r="A1219" t="n">
        <v>1217</v>
      </c>
      <c r="B1219" t="n">
        <v>1.31875000000000009</v>
      </c>
      <c r="C1219" s="2" t="n">
        <v>1.31875000000000009</v>
      </c>
    </row>
    <row r="1220" spans="1:3">
      <c r="A1220" t="n">
        <v>1218</v>
      </c>
      <c r="B1220" t="n">
        <v>1.73995999999999995</v>
      </c>
      <c r="C1220" s="2" t="n">
        <v>1.73995999999999995</v>
      </c>
    </row>
    <row r="1221" spans="1:3">
      <c r="A1221" t="n">
        <v>1219</v>
      </c>
      <c r="B1221" t="n">
        <v>1.37840000000000007</v>
      </c>
      <c r="C1221" s="2" t="n">
        <v>1.37840000000000007</v>
      </c>
    </row>
    <row r="1222" spans="1:3">
      <c r="A1222" t="n">
        <v>1220</v>
      </c>
      <c r="B1222" t="n">
        <v>1.10569000000000006</v>
      </c>
      <c r="C1222" s="2" t="n">
        <v>1.10569000000000006</v>
      </c>
    </row>
    <row r="1223" spans="1:3">
      <c r="A1223" t="n">
        <v>1221</v>
      </c>
      <c r="B1223" t="n">
        <v>1.70249999999999986</v>
      </c>
      <c r="C1223" s="2" t="n">
        <v>1.70249999999999968</v>
      </c>
    </row>
    <row r="1224" spans="1:3">
      <c r="A1224" t="n">
        <v>1222</v>
      </c>
      <c r="B1224" t="n">
        <v>1.50717999999999996</v>
      </c>
      <c r="C1224" s="2" t="n">
        <v>1.50717999999999996</v>
      </c>
    </row>
    <row r="1225" spans="1:3">
      <c r="A1225" t="n">
        <v>1223</v>
      </c>
      <c r="B1225" t="n">
        <v>0.966199999999999903</v>
      </c>
      <c r="C1225" s="2" t="n">
        <v>0.966199999999999903</v>
      </c>
    </row>
    <row r="1226" spans="1:3">
      <c r="A1226" t="n">
        <v>1224</v>
      </c>
      <c r="B1226" t="n">
        <v>0.844880000000000031</v>
      </c>
      <c r="C1226" s="2" t="n">
        <v>0.844879999999999853</v>
      </c>
    </row>
    <row r="1227" spans="1:3">
      <c r="A1227" t="n">
        <v>1225</v>
      </c>
      <c r="B1227" t="n">
        <v>1.22154999999999991</v>
      </c>
      <c r="C1227" s="2" t="n">
        <v>1.22154999999999991</v>
      </c>
    </row>
    <row r="1228" spans="1:3">
      <c r="A1228" t="n">
        <v>1226</v>
      </c>
      <c r="B1228" t="n">
        <v>0.979649999999999999</v>
      </c>
      <c r="C1228" s="2" t="n">
        <v>0.979650000000000176</v>
      </c>
    </row>
    <row r="1229" spans="1:3">
      <c r="A1229" t="n">
        <v>1227</v>
      </c>
      <c r="B1229" t="n">
        <v>1.1539600000000001</v>
      </c>
      <c r="C1229" s="2" t="n">
        <v>1.1539600000000001</v>
      </c>
    </row>
    <row r="1230" spans="1:3">
      <c r="A1230" t="n">
        <v>1228</v>
      </c>
      <c r="B1230" t="n">
        <v>1.34671000000000007</v>
      </c>
      <c r="C1230" s="2" t="n">
        <v>1.34671000000000007</v>
      </c>
    </row>
    <row r="1231" spans="1:3">
      <c r="A1231" t="n">
        <v>1229</v>
      </c>
      <c r="B1231" t="n">
        <v>2.00389999999999979</v>
      </c>
      <c r="C1231" s="2" t="n">
        <v>2.00389999999999979</v>
      </c>
    </row>
    <row r="1232" spans="1:3">
      <c r="A1232" t="n">
        <v>1230</v>
      </c>
      <c r="B1232" t="n">
        <v>2.53203999999999985</v>
      </c>
      <c r="C1232" s="2" t="n">
        <v>2.53203999999999985</v>
      </c>
    </row>
    <row r="1233" spans="1:3">
      <c r="A1233" t="n">
        <v>1231</v>
      </c>
      <c r="B1233" t="n">
        <v>2.04246999999999979</v>
      </c>
      <c r="C1233" s="2" t="n">
        <v>2.04246999999999979</v>
      </c>
    </row>
    <row r="1234" spans="1:3">
      <c r="A1234" t="n">
        <v>1232</v>
      </c>
      <c r="B1234" t="n">
        <v>1.82878999999999987</v>
      </c>
      <c r="C1234" s="2" t="n">
        <v>1.82878999999999987</v>
      </c>
    </row>
    <row r="1235" spans="1:3">
      <c r="A1235" t="n">
        <v>1233</v>
      </c>
      <c r="B1235" t="n">
        <v>1.60109999999999992</v>
      </c>
      <c r="C1235" s="2" t="n">
        <v>1.60109999999999992</v>
      </c>
    </row>
    <row r="1236" spans="1:3">
      <c r="A1236" t="n">
        <v>1234</v>
      </c>
      <c r="B1236" t="n">
        <v>1.43852000000000002</v>
      </c>
      <c r="C1236" s="2" t="n">
        <v>1.43852000000000002</v>
      </c>
    </row>
    <row r="1237" spans="1:3">
      <c r="A1237" t="n">
        <v>1235</v>
      </c>
      <c r="B1237" t="n">
        <v>0.958420000000000094</v>
      </c>
      <c r="C1237" s="2" t="n">
        <v>0.958420000000000094</v>
      </c>
    </row>
    <row r="1238" spans="1:3">
      <c r="A1238" t="n">
        <v>1236</v>
      </c>
      <c r="B1238" t="n">
        <v>1.21639000000000008</v>
      </c>
      <c r="C1238" s="2" t="n">
        <v>1.21639000000000008</v>
      </c>
    </row>
    <row r="1239" spans="1:3">
      <c r="A1239" t="n">
        <v>1237</v>
      </c>
      <c r="B1239" t="n">
        <v>1.09860000000000003</v>
      </c>
      <c r="C1239" s="2" t="n">
        <v>1.09860000000000003</v>
      </c>
    </row>
    <row r="1240" spans="1:3">
      <c r="A1240" t="n">
        <v>1238</v>
      </c>
      <c r="B1240" t="n">
        <v>1.04601000000000011</v>
      </c>
      <c r="C1240" s="2" t="n">
        <v>1.04601000000000011</v>
      </c>
    </row>
    <row r="1241" spans="1:3">
      <c r="A1241" t="n">
        <v>1239</v>
      </c>
      <c r="B1241" t="n">
        <v>0.892040000000000077</v>
      </c>
      <c r="C1241" s="2" t="n">
        <v>0.892040000000000077</v>
      </c>
    </row>
    <row r="1242" spans="1:3">
      <c r="A1242" t="n">
        <v>1240</v>
      </c>
      <c r="B1242" t="n">
        <v>0.882970000000000077</v>
      </c>
      <c r="C1242" s="2" t="n">
        <v>0.882970000000000077</v>
      </c>
    </row>
    <row r="1243" spans="1:3">
      <c r="A1243" t="n">
        <v>1241</v>
      </c>
      <c r="B1243" t="n">
        <v>1.2501199999999999</v>
      </c>
      <c r="C1243" s="2" t="n">
        <v>1.2501199999999999</v>
      </c>
    </row>
    <row r="1244" spans="1:3">
      <c r="A1244" t="n">
        <v>1242</v>
      </c>
      <c r="B1244" t="n">
        <v>1.6036900000000001</v>
      </c>
      <c r="C1244" s="2" t="n">
        <v>1.6036900000000001</v>
      </c>
    </row>
    <row r="1245" spans="1:3">
      <c r="A1245" t="n">
        <v>1243</v>
      </c>
      <c r="B1245" t="n">
        <v>1.25560000000000005</v>
      </c>
      <c r="C1245" s="2" t="n">
        <v>1.25560000000000005</v>
      </c>
    </row>
    <row r="1246" spans="1:3">
      <c r="A1246" t="n">
        <v>1244</v>
      </c>
      <c r="B1246" t="n">
        <v>1.31574999999999998</v>
      </c>
      <c r="C1246" s="2" t="n">
        <v>1.31574999999999998</v>
      </c>
    </row>
    <row r="1247" spans="1:3">
      <c r="A1247" t="n">
        <v>1245</v>
      </c>
      <c r="B1247" t="n">
        <v>1.86132000000000009</v>
      </c>
      <c r="C1247" s="2" t="n">
        <v>1.86132000000000009</v>
      </c>
    </row>
    <row r="1248" spans="1:3">
      <c r="A1248" t="n">
        <v>1246</v>
      </c>
      <c r="B1248" t="n">
        <v>1.23968999999999996</v>
      </c>
      <c r="C1248" s="2" t="n">
        <v>1.23968999999999996</v>
      </c>
    </row>
    <row r="1249" spans="1:3">
      <c r="A1249" t="n">
        <v>1247</v>
      </c>
      <c r="B1249" t="n">
        <v>0.819979999999999976</v>
      </c>
      <c r="C1249" s="2" t="n">
        <v>0.819979999999999798</v>
      </c>
    </row>
    <row r="1250" spans="1:3">
      <c r="A1250" t="n">
        <v>1248</v>
      </c>
      <c r="B1250" t="n">
        <v>0.783089999999999975</v>
      </c>
      <c r="C1250" s="2" t="n">
        <v>0.783089999999999797</v>
      </c>
    </row>
    <row r="1251" spans="1:3">
      <c r="A1251" t="n">
        <v>1249</v>
      </c>
      <c r="B1251" t="n">
        <v>0.931020000000000003</v>
      </c>
      <c r="C1251" s="2" t="n">
        <v>0.931020000000000003</v>
      </c>
    </row>
    <row r="1252" spans="1:3">
      <c r="A1252" t="n">
        <v>1250</v>
      </c>
      <c r="B1252" t="n">
        <v>0.817719999999999914</v>
      </c>
      <c r="C1252" s="2" t="n">
        <v>0.817719999999999914</v>
      </c>
    </row>
    <row r="1253" spans="1:3">
      <c r="A1253" t="n">
        <v>1251</v>
      </c>
      <c r="B1253" t="n">
        <v>0.997250000000000014</v>
      </c>
      <c r="C1253" s="2" t="n">
        <v>0.997250000000000014</v>
      </c>
    </row>
    <row r="1254" spans="1:3">
      <c r="A1254" t="n">
        <v>1252</v>
      </c>
      <c r="B1254" t="n">
        <v>1.18135999999999996</v>
      </c>
      <c r="C1254" s="2" t="n">
        <v>1.18135999999999996</v>
      </c>
    </row>
    <row r="1255" spans="1:3">
      <c r="A1255" t="n">
        <v>1253</v>
      </c>
      <c r="B1255" t="n">
        <v>1.16761000000000004</v>
      </c>
      <c r="C1255" s="2" t="n">
        <v>1.16761000000000004</v>
      </c>
    </row>
    <row r="1256" spans="1:3">
      <c r="A1256" t="n">
        <v>1254</v>
      </c>
      <c r="B1256" t="n">
        <v>1.9229099999999999</v>
      </c>
      <c r="C1256" s="2" t="n">
        <v>1.9229099999999999</v>
      </c>
    </row>
    <row r="1257" spans="1:3">
      <c r="A1257" t="n">
        <v>1255</v>
      </c>
      <c r="B1257" t="n">
        <v>1.88850999999999996</v>
      </c>
      <c r="C1257" s="2" t="n">
        <v>1.88850999999999996</v>
      </c>
    </row>
    <row r="1258" spans="1:3">
      <c r="A1258" t="n">
        <v>1256</v>
      </c>
      <c r="B1258" t="n">
        <v>2.01770000000000005</v>
      </c>
      <c r="C1258" s="2" t="n">
        <v>2.01770000000000005</v>
      </c>
    </row>
    <row r="1259" spans="1:3">
      <c r="A1259" t="n">
        <v>1257</v>
      </c>
      <c r="B1259" t="n">
        <v>1.7488900000000001</v>
      </c>
      <c r="C1259" s="2" t="n">
        <v>1.7488900000000001</v>
      </c>
    </row>
    <row r="1260" spans="1:3">
      <c r="A1260" t="n">
        <v>1258</v>
      </c>
      <c r="B1260" t="n">
        <v>1.34770999999999996</v>
      </c>
      <c r="C1260" s="2" t="n">
        <v>1.34770999999999996</v>
      </c>
    </row>
    <row r="1261" spans="1:3">
      <c r="A1261" t="n">
        <v>1259</v>
      </c>
      <c r="B1261" t="n">
        <v>1.64512999999999998</v>
      </c>
      <c r="C1261" s="2" t="n">
        <v>1.64512999999999998</v>
      </c>
    </row>
    <row r="1262" spans="1:3">
      <c r="A1262" t="n">
        <v>1260</v>
      </c>
      <c r="B1262" t="n">
        <v>1.36600999999999995</v>
      </c>
      <c r="C1262" s="2" t="n">
        <v>1.36600999999999995</v>
      </c>
    </row>
    <row r="1263" spans="1:3">
      <c r="A1263" t="n">
        <v>1261</v>
      </c>
      <c r="B1263" t="n">
        <v>1.39112999999999998</v>
      </c>
      <c r="C1263" s="2" t="n">
        <v>1.39112999999999998</v>
      </c>
    </row>
    <row r="1264" spans="1:3">
      <c r="A1264" t="n">
        <v>1262</v>
      </c>
      <c r="B1264" t="n">
        <v>1.19646000000000008</v>
      </c>
      <c r="C1264" s="2" t="n">
        <v>1.19646000000000008</v>
      </c>
    </row>
    <row r="1265" spans="1:3">
      <c r="A1265" t="n">
        <v>1263</v>
      </c>
      <c r="B1265" t="n">
        <v>1.09962000000000003</v>
      </c>
      <c r="C1265" s="2" t="n">
        <v>1.09962000000000003</v>
      </c>
    </row>
    <row r="1266" spans="1:3">
      <c r="A1266" t="n">
        <v>1264</v>
      </c>
      <c r="B1266" t="n">
        <v>1.08949999999999992</v>
      </c>
      <c r="C1266" s="2" t="n">
        <v>1.08949999999999992</v>
      </c>
    </row>
    <row r="1267" spans="1:3">
      <c r="A1267" t="n">
        <v>1265</v>
      </c>
      <c r="B1267" t="n">
        <v>1.38287000000000004</v>
      </c>
      <c r="C1267" s="2" t="n">
        <v>1.38287000000000004</v>
      </c>
    </row>
    <row r="1268" spans="1:3">
      <c r="A1268" t="n">
        <v>1266</v>
      </c>
      <c r="B1268" t="n">
        <v>1.31051000000000006</v>
      </c>
      <c r="C1268" s="2" t="n">
        <v>1.31051000000000006</v>
      </c>
    </row>
    <row r="1269" spans="1:3">
      <c r="A1269" t="n">
        <v>1267</v>
      </c>
      <c r="B1269" t="n">
        <v>1.90724</v>
      </c>
      <c r="C1269" s="2" t="n">
        <v>1.90724</v>
      </c>
    </row>
    <row r="1270" spans="1:3">
      <c r="A1270" t="n">
        <v>1268</v>
      </c>
      <c r="B1270" t="n">
        <v>1.33850000000000002</v>
      </c>
      <c r="C1270" s="2" t="n">
        <v>1.33850000000000002</v>
      </c>
    </row>
    <row r="1271" spans="1:3">
      <c r="A1271" t="n">
        <v>1269</v>
      </c>
      <c r="B1271" t="n">
        <v>1.04459999999999997</v>
      </c>
      <c r="C1271" s="2" t="n">
        <v>1.04459999999999997</v>
      </c>
    </row>
    <row r="1272" spans="1:3">
      <c r="A1272" t="n">
        <v>1270</v>
      </c>
      <c r="B1272" t="n">
        <v>1.20307999999999993</v>
      </c>
      <c r="C1272" s="2" t="n">
        <v>1.20307999999999993</v>
      </c>
    </row>
    <row r="1273" spans="1:3">
      <c r="A1273" t="n">
        <v>1271</v>
      </c>
      <c r="B1273" t="n">
        <v>1.15732999999999997</v>
      </c>
      <c r="C1273" s="2" t="n">
        <v>1.15732999999999997</v>
      </c>
    </row>
    <row r="1274" spans="1:3">
      <c r="A1274" t="n">
        <v>1272</v>
      </c>
      <c r="B1274" t="n">
        <v>0.92049000000000003</v>
      </c>
      <c r="C1274" s="2" t="n">
        <v>0.92049000000000003</v>
      </c>
    </row>
    <row r="1275" spans="1:3">
      <c r="A1275" t="n">
        <v>1273</v>
      </c>
      <c r="B1275" t="n">
        <v>1.31535000000000002</v>
      </c>
      <c r="C1275" s="2" t="n">
        <v>1.31535000000000002</v>
      </c>
    </row>
    <row r="1276" spans="1:3">
      <c r="A1276" t="n">
        <v>1274</v>
      </c>
      <c r="B1276" t="n">
        <v>0.983709999999999951</v>
      </c>
      <c r="C1276" s="2" t="n">
        <v>0.983709999999999951</v>
      </c>
    </row>
    <row r="1277" spans="1:3">
      <c r="A1277" t="n">
        <v>1275</v>
      </c>
      <c r="B1277" t="n">
        <v>1.25486999999999993</v>
      </c>
      <c r="C1277" s="2" t="n">
        <v>1.25486999999999993</v>
      </c>
    </row>
    <row r="1278" spans="1:3">
      <c r="A1278" t="n">
        <v>1276</v>
      </c>
      <c r="B1278" t="n">
        <v>1</v>
      </c>
      <c r="C1278" s="2" t="n">
        <v>1</v>
      </c>
    </row>
    <row r="1279" spans="1:3">
      <c r="A1279" t="n">
        <v>1277</v>
      </c>
      <c r="B1279" t="n">
        <v>1.2734700000000001</v>
      </c>
      <c r="C1279" s="2" t="n">
        <v>1.2734700000000001</v>
      </c>
    </row>
    <row r="1280" spans="1:3">
      <c r="A1280" t="n">
        <v>1278</v>
      </c>
      <c r="B1280" t="n">
        <v>1.46798000000000002</v>
      </c>
      <c r="C1280" s="2" t="n">
        <v>1.46798000000000002</v>
      </c>
    </row>
    <row r="1281" spans="1:3">
      <c r="A1281" t="n">
        <v>1279</v>
      </c>
      <c r="B1281" t="n">
        <v>1.44270999999999994</v>
      </c>
      <c r="C1281" s="2" t="n">
        <v>1.44270999999999994</v>
      </c>
    </row>
    <row r="1282" spans="1:3">
      <c r="A1282" t="n">
        <v>1280</v>
      </c>
      <c r="B1282" t="n">
        <v>1.52742000000000004</v>
      </c>
      <c r="C1282" s="2" t="n">
        <v>1.52742000000000004</v>
      </c>
    </row>
    <row r="1283" spans="1:3">
      <c r="A1283" t="n">
        <v>1281</v>
      </c>
      <c r="B1283" t="n">
        <v>1.0420799999999999</v>
      </c>
      <c r="C1283" s="2" t="n">
        <v>1.0420799999999999</v>
      </c>
    </row>
    <row r="1284" spans="1:3">
      <c r="A1284" t="n">
        <v>1282</v>
      </c>
      <c r="B1284" t="n">
        <v>0.911250000000000071</v>
      </c>
      <c r="C1284" s="2" t="n">
        <v>0.911250000000000071</v>
      </c>
    </row>
    <row r="1285" spans="1:3">
      <c r="A1285" t="n">
        <v>1283</v>
      </c>
      <c r="B1285" t="n">
        <v>0.805180000000000007</v>
      </c>
      <c r="C1285" s="2" t="n">
        <v>0.805180000000000007</v>
      </c>
    </row>
    <row r="1286" spans="1:3">
      <c r="A1286" t="n">
        <v>1284</v>
      </c>
      <c r="B1286" t="n">
        <v>0.86012000000000004</v>
      </c>
      <c r="C1286" s="2" t="n">
        <v>0.86012000000000004</v>
      </c>
    </row>
    <row r="1287" spans="1:3">
      <c r="A1287" t="n">
        <v>1285</v>
      </c>
      <c r="B1287" t="n">
        <v>0.818350000000000044</v>
      </c>
      <c r="C1287" s="2" t="n">
        <v>0.818350000000000044</v>
      </c>
    </row>
    <row r="1288" spans="1:3">
      <c r="A1288" t="n">
        <v>1286</v>
      </c>
      <c r="B1288" t="n">
        <v>0.848780000000000001</v>
      </c>
      <c r="C1288" s="2" t="n">
        <v>0.848780000000000001</v>
      </c>
    </row>
    <row r="1289" spans="1:3">
      <c r="A1289" t="n">
        <v>1287</v>
      </c>
      <c r="B1289" t="n">
        <v>0.743829999999999991</v>
      </c>
      <c r="C1289" s="2" t="n">
        <v>0.743829999999999991</v>
      </c>
    </row>
    <row r="1290" spans="1:3">
      <c r="A1290" t="n">
        <v>1288</v>
      </c>
      <c r="B1290" t="n">
        <v>0.970889999999999986</v>
      </c>
      <c r="C1290" s="2" t="n">
        <v>0.970889999999999986</v>
      </c>
    </row>
    <row r="1291" spans="1:3">
      <c r="A1291" t="n">
        <v>1289</v>
      </c>
      <c r="B1291" t="n">
        <v>1.22378000000000009</v>
      </c>
      <c r="C1291" s="2" t="n">
        <v>1.22378000000000009</v>
      </c>
    </row>
    <row r="1292" spans="1:3">
      <c r="A1292" t="n">
        <v>1290</v>
      </c>
      <c r="B1292" t="n">
        <v>1.06966000000000006</v>
      </c>
      <c r="C1292" s="2" t="n">
        <v>1.06966000000000006</v>
      </c>
    </row>
    <row r="1293" spans="1:3">
      <c r="A1293" t="n">
        <v>1291</v>
      </c>
      <c r="B1293" t="n">
        <v>1.56557999999999993</v>
      </c>
      <c r="C1293" s="2" t="n">
        <v>1.56557999999999993</v>
      </c>
    </row>
    <row r="1294" spans="1:3">
      <c r="A1294" t="n">
        <v>1292</v>
      </c>
      <c r="B1294" t="n">
        <v>1.62004999999999999</v>
      </c>
      <c r="C1294" s="2" t="n">
        <v>1.62004999999999999</v>
      </c>
    </row>
    <row r="1295" spans="1:3">
      <c r="A1295" t="n">
        <v>1293</v>
      </c>
      <c r="B1295" t="n">
        <v>1.63783999999999992</v>
      </c>
      <c r="C1295" s="2" t="n">
        <v>1.63783999999999992</v>
      </c>
    </row>
    <row r="1296" spans="1:3">
      <c r="A1296" t="n">
        <v>1294</v>
      </c>
      <c r="B1296" t="n">
        <v>1.48591000000000006</v>
      </c>
      <c r="C1296" s="2" t="n">
        <v>1.48591000000000006</v>
      </c>
    </row>
    <row r="1297" spans="1:3">
      <c r="A1297" t="n">
        <v>1295</v>
      </c>
      <c r="B1297" t="n">
        <v>1.17510000000000003</v>
      </c>
      <c r="C1297" s="2" t="n">
        <v>1.17510000000000003</v>
      </c>
    </row>
    <row r="1298" spans="1:3">
      <c r="A1298" t="n">
        <v>1296</v>
      </c>
      <c r="B1298" t="n">
        <v>1.30631000000000008</v>
      </c>
      <c r="C1298" s="2" t="n">
        <v>1.30631000000000008</v>
      </c>
    </row>
    <row r="1299" spans="1:3">
      <c r="A1299" t="n">
        <v>1297</v>
      </c>
      <c r="B1299" t="n">
        <v>1.06760999999999995</v>
      </c>
      <c r="C1299" s="2" t="n">
        <v>1.06760999999999995</v>
      </c>
    </row>
    <row r="1300" spans="1:3">
      <c r="A1300" t="n">
        <v>1298</v>
      </c>
      <c r="B1300" t="n">
        <v>1.08387999999999995</v>
      </c>
      <c r="C1300" s="2" t="n">
        <v>1.08387999999999995</v>
      </c>
    </row>
    <row r="1301" spans="1:3">
      <c r="A1301" t="n">
        <v>1299</v>
      </c>
      <c r="B1301" t="n">
        <v>1.27052000000000009</v>
      </c>
      <c r="C1301" s="2" t="n">
        <v>1.27052000000000009</v>
      </c>
    </row>
    <row r="1302" spans="1:3">
      <c r="A1302" t="n">
        <v>1300</v>
      </c>
      <c r="B1302" t="n">
        <v>1.10392000000000001</v>
      </c>
      <c r="C1302" s="2" t="n">
        <v>1.10392000000000001</v>
      </c>
    </row>
    <row r="1303" spans="1:3">
      <c r="A1303" t="n">
        <v>1301</v>
      </c>
      <c r="B1303" t="n">
        <v>1.21093999999999991</v>
      </c>
      <c r="C1303" s="2" t="n">
        <v>1.21093999999999991</v>
      </c>
    </row>
    <row r="1304" spans="1:3">
      <c r="A1304" t="n">
        <v>1302</v>
      </c>
      <c r="B1304" t="n">
        <v>1.25781999999999994</v>
      </c>
      <c r="C1304" s="2" t="n">
        <v>1.25781999999999994</v>
      </c>
    </row>
    <row r="1305" spans="1:3">
      <c r="A1305" t="n">
        <v>1303</v>
      </c>
      <c r="B1305" t="n">
        <v>1.03445000000000009</v>
      </c>
      <c r="C1305" s="2" t="n">
        <v>1.03445000000000009</v>
      </c>
    </row>
    <row r="1306" spans="1:3">
      <c r="A1306" t="n">
        <v>1304</v>
      </c>
      <c r="B1306" t="n">
        <v>1.11268999999999996</v>
      </c>
      <c r="C1306" s="2" t="n">
        <v>1.11268999999999996</v>
      </c>
    </row>
    <row r="1307" spans="1:3">
      <c r="A1307" t="n">
        <v>1305</v>
      </c>
      <c r="B1307" t="n">
        <v>0.935250000000000092</v>
      </c>
      <c r="C1307" s="2" t="n">
        <v>0.935250000000000092</v>
      </c>
    </row>
    <row r="1308" spans="1:3">
      <c r="A1308" t="n">
        <v>1306</v>
      </c>
      <c r="B1308" t="n">
        <v>0.803250000000000064</v>
      </c>
      <c r="C1308" s="2" t="n">
        <v>0.803250000000000064</v>
      </c>
    </row>
    <row r="1309" spans="1:3">
      <c r="A1309" t="n">
        <v>1307</v>
      </c>
      <c r="B1309" t="n">
        <v>0.871369999999999933</v>
      </c>
      <c r="C1309" s="2" t="n">
        <v>0.871369999999999933</v>
      </c>
    </row>
    <row r="1310" spans="1:3">
      <c r="A1310" t="n">
        <v>1308</v>
      </c>
      <c r="B1310" t="n">
        <v>0.958799999999999919</v>
      </c>
      <c r="C1310" s="2" t="n">
        <v>0.958800000000000097</v>
      </c>
    </row>
    <row r="1311" spans="1:3">
      <c r="A1311" t="n">
        <v>1309</v>
      </c>
      <c r="B1311" t="n">
        <v>0.777050000000000018</v>
      </c>
      <c r="C1311" s="2" t="n">
        <v>0.777050000000000018</v>
      </c>
    </row>
    <row r="1312" spans="1:3">
      <c r="A1312" t="n">
        <v>1310</v>
      </c>
      <c r="B1312" t="n">
        <v>0.935280000000000022</v>
      </c>
      <c r="C1312" s="2" t="n">
        <v>0.935280000000000022</v>
      </c>
    </row>
    <row r="1313" spans="1:3">
      <c r="A1313" t="n">
        <v>1311</v>
      </c>
      <c r="B1313" t="n">
        <v>1.42198000000000002</v>
      </c>
      <c r="C1313" s="2" t="n">
        <v>1.42198000000000002</v>
      </c>
    </row>
    <row r="1314" spans="1:3">
      <c r="A1314" t="n">
        <v>1312</v>
      </c>
      <c r="B1314" t="n">
        <v>0.804039999999999999</v>
      </c>
      <c r="C1314" s="2" t="n">
        <v>0.804039999999999999</v>
      </c>
    </row>
    <row r="1315" spans="1:3">
      <c r="A1315" t="n">
        <v>1313</v>
      </c>
      <c r="B1315" t="n">
        <v>0.69491000000000005</v>
      </c>
      <c r="C1315" s="2" t="n">
        <v>0.69491000000000005</v>
      </c>
    </row>
    <row r="1316" spans="1:3">
      <c r="A1316" t="n">
        <v>1314</v>
      </c>
      <c r="B1316" t="n">
        <v>0.892060000000000031</v>
      </c>
      <c r="C1316" s="2" t="n">
        <v>0.892059999999999853</v>
      </c>
    </row>
    <row r="1317" spans="1:3">
      <c r="A1317" t="n">
        <v>1315</v>
      </c>
      <c r="B1317" t="n">
        <v>1.06702000000000008</v>
      </c>
      <c r="C1317" s="2" t="n">
        <v>1.06702000000000008</v>
      </c>
    </row>
    <row r="1318" spans="1:3">
      <c r="A1318" t="n">
        <v>1316</v>
      </c>
      <c r="B1318" t="n">
        <v>1.11288000000000009</v>
      </c>
      <c r="C1318" s="2" t="n">
        <v>1.11288000000000009</v>
      </c>
    </row>
    <row r="1319" spans="1:3">
      <c r="A1319" t="n">
        <v>1317</v>
      </c>
      <c r="B1319" t="n">
        <v>1.03323999999999994</v>
      </c>
      <c r="C1319" s="2" t="n">
        <v>1.03323999999999994</v>
      </c>
    </row>
    <row r="1320" spans="1:3">
      <c r="A1320" t="n">
        <v>1318</v>
      </c>
      <c r="B1320" t="n">
        <v>0.92453000000000003</v>
      </c>
      <c r="C1320" s="2" t="n">
        <v>0.92453000000000003</v>
      </c>
    </row>
    <row r="1321" spans="1:3">
      <c r="A1321" t="n">
        <v>1319</v>
      </c>
      <c r="B1321" t="n">
        <v>0.769890000000000008</v>
      </c>
      <c r="C1321" s="2" t="n">
        <v>0.76988999999999983</v>
      </c>
    </row>
    <row r="1322" spans="1:3">
      <c r="A1322" t="n">
        <v>1320</v>
      </c>
      <c r="B1322" t="n">
        <v>0.864380000000000059</v>
      </c>
      <c r="C1322" s="2" t="n">
        <v>0.864380000000000059</v>
      </c>
    </row>
    <row r="1323" spans="1:3">
      <c r="A1323" t="n">
        <v>1321</v>
      </c>
      <c r="B1323" t="n">
        <v>1.17118000000000011</v>
      </c>
      <c r="C1323" s="2" t="n">
        <v>1.17118000000000011</v>
      </c>
    </row>
    <row r="1324" spans="1:3">
      <c r="A1324" t="n">
        <v>1322</v>
      </c>
      <c r="B1324" t="n">
        <v>0.967290000000000028</v>
      </c>
      <c r="C1324" s="2" t="n">
        <v>0.967290000000000028</v>
      </c>
    </row>
    <row r="1325" spans="1:3">
      <c r="A1325" t="n">
        <v>1323</v>
      </c>
      <c r="B1325" t="n">
        <v>1.03184000000000009</v>
      </c>
      <c r="C1325" s="2" t="n">
        <v>1.03184000000000009</v>
      </c>
    </row>
    <row r="1326" spans="1:3">
      <c r="A1326" t="n">
        <v>1324</v>
      </c>
      <c r="B1326" t="n">
        <v>0.963400000000000034</v>
      </c>
      <c r="C1326" s="2" t="n">
        <v>0.963400000000000034</v>
      </c>
    </row>
    <row r="1327" spans="1:3">
      <c r="A1327" t="n">
        <v>1325</v>
      </c>
      <c r="B1327" t="n">
        <v>1.5497300000000001</v>
      </c>
      <c r="C1327" s="2" t="n">
        <v>1.5497300000000001</v>
      </c>
    </row>
    <row r="1328" spans="1:3">
      <c r="A1328" t="n">
        <v>1326</v>
      </c>
      <c r="B1328" t="n">
        <v>1.21917000000000009</v>
      </c>
      <c r="C1328" s="2" t="n">
        <v>1.21917000000000009</v>
      </c>
    </row>
    <row r="1329" spans="1:3">
      <c r="A1329" t="n">
        <v>1327</v>
      </c>
      <c r="B1329" t="n">
        <v>0.966670000000000051</v>
      </c>
      <c r="C1329" s="2" t="n">
        <v>0.966670000000000051</v>
      </c>
    </row>
    <row r="1330" spans="1:3">
      <c r="A1330" t="n">
        <v>1328</v>
      </c>
      <c r="B1330" t="n">
        <v>1.31647000000000003</v>
      </c>
      <c r="C1330" s="2" t="n">
        <v>1.31647000000000003</v>
      </c>
    </row>
    <row r="1331" spans="1:3">
      <c r="A1331" t="n">
        <v>1329</v>
      </c>
      <c r="B1331" t="n">
        <v>1.44246000000000008</v>
      </c>
      <c r="C1331" s="2" t="n">
        <v>1.44246000000000008</v>
      </c>
    </row>
    <row r="1332" spans="1:3">
      <c r="A1332" t="n">
        <v>1330</v>
      </c>
      <c r="B1332" t="n">
        <v>0.962870000000000026</v>
      </c>
      <c r="C1332" s="2" t="n">
        <v>0.962870000000000026</v>
      </c>
    </row>
    <row r="1333" spans="1:3">
      <c r="A1333" t="n">
        <v>1331</v>
      </c>
      <c r="B1333" t="n">
        <v>0.897010000000000041</v>
      </c>
      <c r="C1333" s="2" t="n">
        <v>0.897009999999999863</v>
      </c>
    </row>
    <row r="1334" spans="1:3">
      <c r="A1334" t="n">
        <v>1332</v>
      </c>
      <c r="B1334" t="n">
        <v>1.23293000000000008</v>
      </c>
      <c r="C1334" s="2" t="n">
        <v>1.23293000000000008</v>
      </c>
    </row>
    <row r="1335" spans="1:3">
      <c r="A1335" t="n">
        <v>1333</v>
      </c>
      <c r="B1335" t="n">
        <v>0.589860000000000007</v>
      </c>
      <c r="C1335" s="2" t="n">
        <v>0.589860000000000007</v>
      </c>
    </row>
    <row r="1336" spans="1:3">
      <c r="A1336" t="n">
        <v>1334</v>
      </c>
      <c r="B1336" t="n">
        <v>1.2317800000000001</v>
      </c>
      <c r="C1336" s="2" t="n">
        <v>1.2317800000000001</v>
      </c>
    </row>
    <row r="1337" spans="1:3">
      <c r="A1337" t="n">
        <v>1335</v>
      </c>
      <c r="B1337" t="n">
        <v>1.14616000000000007</v>
      </c>
      <c r="C1337" s="2" t="n">
        <v>1.14616000000000007</v>
      </c>
    </row>
    <row r="1338" spans="1:3">
      <c r="A1338" t="n">
        <v>1336</v>
      </c>
      <c r="B1338" t="n">
        <v>0.626859999999999928</v>
      </c>
      <c r="C1338" s="2" t="n">
        <v>0.62685999999999984</v>
      </c>
    </row>
    <row r="1339" spans="1:3">
      <c r="A1339" t="n">
        <v>1337</v>
      </c>
      <c r="B1339" t="n">
        <v>0.627559999999999985</v>
      </c>
      <c r="C1339" s="2" t="n">
        <v>0.627559999999999985</v>
      </c>
    </row>
    <row r="1340" spans="1:3">
      <c r="A1340" t="n">
        <v>1338</v>
      </c>
      <c r="B1340" t="n">
        <v>0.736330000000000062</v>
      </c>
      <c r="C1340" s="2" t="n">
        <v>0.736330000000000062</v>
      </c>
    </row>
    <row r="1341" spans="1:3">
      <c r="A1341" t="n">
        <v>1339</v>
      </c>
      <c r="B1341" t="n">
        <v>0.810679999999999978</v>
      </c>
      <c r="C1341" s="2" t="n">
        <v>0.810679999999999801</v>
      </c>
    </row>
    <row r="1342" spans="1:3">
      <c r="A1342" t="n">
        <v>1340</v>
      </c>
      <c r="B1342" t="n">
        <v>0.74894999999999996</v>
      </c>
      <c r="C1342" s="2" t="n">
        <v>0.748949999999999871</v>
      </c>
    </row>
    <row r="1343" spans="1:3">
      <c r="A1343" t="n">
        <v>1341</v>
      </c>
      <c r="B1343" t="n">
        <v>0.786379999999999946</v>
      </c>
      <c r="C1343" s="2" t="n">
        <v>0.786379999999999857</v>
      </c>
    </row>
    <row r="1344" spans="1:3">
      <c r="A1344" t="n">
        <v>1342</v>
      </c>
      <c r="B1344" t="n">
        <v>1.08013000000000003</v>
      </c>
      <c r="C1344" s="2" t="n">
        <v>1.08013000000000003</v>
      </c>
    </row>
    <row r="1345" spans="1:3">
      <c r="A1345" t="n">
        <v>1343</v>
      </c>
      <c r="B1345" t="n">
        <v>1.35054999999999992</v>
      </c>
      <c r="C1345" s="2" t="n">
        <v>1.35054999999999992</v>
      </c>
    </row>
    <row r="1346" spans="1:3">
      <c r="A1346" t="n">
        <v>1344</v>
      </c>
      <c r="B1346" t="n">
        <v>1.21395000000000008</v>
      </c>
      <c r="C1346" s="2" t="n">
        <v>1.21395000000000008</v>
      </c>
    </row>
    <row r="1347" spans="1:3">
      <c r="A1347" t="n">
        <v>1345</v>
      </c>
      <c r="B1347" t="n">
        <v>1.18093000000000004</v>
      </c>
      <c r="C1347" s="2" t="n">
        <v>1.18093000000000004</v>
      </c>
    </row>
    <row r="1348" spans="1:3">
      <c r="A1348" t="n">
        <v>1346</v>
      </c>
      <c r="B1348" t="n">
        <v>1.0225200000000001</v>
      </c>
      <c r="C1348" s="2" t="n">
        <v>1.0225200000000001</v>
      </c>
    </row>
    <row r="1349" spans="1:3">
      <c r="A1349" t="n">
        <v>1347</v>
      </c>
      <c r="B1349" t="n">
        <v>1.47324999999999999</v>
      </c>
      <c r="C1349" s="2" t="n">
        <v>1.47324999999999999</v>
      </c>
    </row>
    <row r="1350" spans="1:3">
      <c r="A1350" t="n">
        <v>1348</v>
      </c>
      <c r="B1350" t="n">
        <v>1.60783000000000005</v>
      </c>
      <c r="C1350" s="2" t="n">
        <v>1.60783000000000005</v>
      </c>
    </row>
    <row r="1351" spans="1:3">
      <c r="A1351" t="n">
        <v>1349</v>
      </c>
      <c r="B1351" t="n">
        <v>3.01529999999999987</v>
      </c>
      <c r="C1351" s="2" t="n">
        <v>3.01529999999999987</v>
      </c>
    </row>
    <row r="1352" spans="1:3">
      <c r="A1352" t="n">
        <v>1350</v>
      </c>
      <c r="B1352" t="n">
        <v>2.94377000000000031</v>
      </c>
      <c r="C1352" s="2" t="n">
        <v>2.94377000000000066</v>
      </c>
    </row>
    <row r="1353" spans="1:3">
      <c r="A1353" t="n">
        <v>1351</v>
      </c>
      <c r="B1353" t="n">
        <v>3.01693999999999996</v>
      </c>
      <c r="C1353" s="2" t="n">
        <v>3.01693999999999996</v>
      </c>
    </row>
    <row r="1354" spans="1:3">
      <c r="A1354" t="n">
        <v>1352</v>
      </c>
      <c r="B1354" t="n">
        <v>1.52350000000000012</v>
      </c>
      <c r="C1354" s="2" t="n">
        <v>1.52350000000000012</v>
      </c>
    </row>
    <row r="1355" spans="1:3">
      <c r="A1355" t="n">
        <v>1353</v>
      </c>
      <c r="B1355" t="n">
        <v>1.97466999999999988</v>
      </c>
      <c r="C1355" s="2" t="n">
        <v>1.97466999999999988</v>
      </c>
    </row>
    <row r="1356" spans="1:3">
      <c r="A1356" t="n">
        <v>1354</v>
      </c>
      <c r="B1356" t="n">
        <v>0.904830000000000112</v>
      </c>
      <c r="C1356" s="2" t="n">
        <v>0.904830000000000112</v>
      </c>
    </row>
    <row r="1357" spans="1:3">
      <c r="A1357" t="n">
        <v>1355</v>
      </c>
      <c r="B1357" t="n">
        <v>0.851950000000000074</v>
      </c>
      <c r="C1357" s="2" t="n">
        <v>0.851950000000000074</v>
      </c>
    </row>
    <row r="1358" spans="1:3">
      <c r="A1358" t="n">
        <v>1356</v>
      </c>
      <c r="B1358" t="n">
        <v>0.994299999999999962</v>
      </c>
      <c r="C1358" s="2" t="n">
        <v>0.994299999999999962</v>
      </c>
    </row>
    <row r="1359" spans="1:3">
      <c r="A1359" t="n">
        <v>1357</v>
      </c>
      <c r="B1359" t="n">
        <v>1.02767999999999993</v>
      </c>
      <c r="C1359" s="2" t="n">
        <v>1.02767999999999993</v>
      </c>
    </row>
    <row r="1360" spans="1:3">
      <c r="A1360" t="n">
        <v>1358</v>
      </c>
      <c r="B1360" t="n">
        <v>1.04370999999999992</v>
      </c>
      <c r="C1360" s="2" t="n">
        <v>1.04370999999999992</v>
      </c>
    </row>
    <row r="1361" spans="1:3">
      <c r="A1361" t="n">
        <v>1359</v>
      </c>
      <c r="B1361" t="n">
        <v>0.916869999999999941</v>
      </c>
      <c r="C1361" s="2" t="n">
        <v>0.916869999999999941</v>
      </c>
    </row>
    <row r="1362" spans="1:3">
      <c r="A1362" t="n">
        <v>1360</v>
      </c>
      <c r="B1362" t="n">
        <v>1.04638999999999993</v>
      </c>
      <c r="C1362" s="2" t="n">
        <v>1.04638999999999993</v>
      </c>
    </row>
    <row r="1363" spans="1:3">
      <c r="A1363" t="n">
        <v>1361</v>
      </c>
      <c r="B1363" t="n">
        <v>1.7783500000000001</v>
      </c>
      <c r="C1363" s="2" t="n">
        <v>1.7783500000000001</v>
      </c>
    </row>
    <row r="1364" spans="1:3">
      <c r="A1364" t="n">
        <v>1362</v>
      </c>
      <c r="B1364" t="n">
        <v>1.5984799999999999</v>
      </c>
      <c r="C1364" s="2" t="n">
        <v>1.5984799999999999</v>
      </c>
    </row>
    <row r="1365" spans="1:3">
      <c r="A1365" t="n">
        <v>1363</v>
      </c>
      <c r="B1365" t="n">
        <v>0.877609999999999957</v>
      </c>
      <c r="C1365" s="2" t="n">
        <v>0.877609999999999957</v>
      </c>
    </row>
    <row r="1366" spans="1:3">
      <c r="A1366" t="n">
        <v>1364</v>
      </c>
      <c r="B1366" t="n">
        <v>0.845529999999999937</v>
      </c>
      <c r="C1366" s="2" t="n">
        <v>0.845529999999999937</v>
      </c>
    </row>
    <row r="1367" spans="1:3">
      <c r="A1367" t="n">
        <v>1365</v>
      </c>
      <c r="B1367" t="n">
        <v>1.9839599999999999</v>
      </c>
      <c r="C1367" s="2" t="n">
        <v>1.9839599999999999</v>
      </c>
    </row>
    <row r="1368" spans="1:3">
      <c r="A1368" t="n">
        <v>1366</v>
      </c>
      <c r="B1368" t="n">
        <v>1.10193000000000008</v>
      </c>
      <c r="C1368" s="2" t="n">
        <v>1.10193000000000008</v>
      </c>
    </row>
    <row r="1369" spans="1:3">
      <c r="A1369" t="n">
        <v>1367</v>
      </c>
      <c r="B1369" t="n">
        <v>1.92722999999999995</v>
      </c>
      <c r="C1369" s="2" t="n">
        <v>1.92722999999999995</v>
      </c>
    </row>
    <row r="1370" spans="1:3">
      <c r="A1370" t="n">
        <v>1368</v>
      </c>
      <c r="B1370" t="n">
        <v>1.7403900000000001</v>
      </c>
      <c r="C1370" s="2" t="n">
        <v>1.7403900000000001</v>
      </c>
    </row>
    <row r="1371" spans="1:3">
      <c r="A1371" t="n">
        <v>1369</v>
      </c>
      <c r="B1371" t="n">
        <v>1.28028000000000009</v>
      </c>
      <c r="C1371" s="2" t="n">
        <v>1.28028000000000009</v>
      </c>
    </row>
    <row r="1372" spans="1:3">
      <c r="A1372" t="n">
        <v>1370</v>
      </c>
      <c r="B1372" t="n">
        <v>1.44029999999999987</v>
      </c>
      <c r="C1372" s="2" t="n">
        <v>1.44029999999999987</v>
      </c>
    </row>
    <row r="1373" spans="1:3">
      <c r="A1373" t="n">
        <v>1371</v>
      </c>
      <c r="B1373" t="n">
        <v>1.3214300000000001</v>
      </c>
      <c r="C1373" s="2" t="n">
        <v>1.3214300000000001</v>
      </c>
    </row>
    <row r="1374" spans="1:3">
      <c r="A1374" t="n">
        <v>1372</v>
      </c>
      <c r="B1374" t="n">
        <v>2.11739999999999995</v>
      </c>
      <c r="C1374" s="2" t="n">
        <v>2.11739999999999995</v>
      </c>
    </row>
    <row r="1375" spans="1:3">
      <c r="A1375" t="n">
        <v>1373</v>
      </c>
      <c r="B1375" t="n">
        <v>2.20221</v>
      </c>
      <c r="C1375" s="2" t="n">
        <v>2.20221</v>
      </c>
    </row>
    <row r="1376" spans="1:3">
      <c r="A1376" t="n">
        <v>1374</v>
      </c>
      <c r="B1376" t="n">
        <v>3.72626999999999997</v>
      </c>
      <c r="C1376" s="2" t="n">
        <v>3.72626999999999997</v>
      </c>
    </row>
    <row r="1377" spans="1:3">
      <c r="A1377" t="n">
        <v>1375</v>
      </c>
      <c r="B1377" t="n">
        <v>2.89170999999999978</v>
      </c>
      <c r="C1377" s="2" t="n">
        <v>2.89170999999999978</v>
      </c>
    </row>
    <row r="1378" spans="1:3">
      <c r="A1378" t="n">
        <v>1376</v>
      </c>
      <c r="B1378" t="n">
        <v>2.02931999999999979</v>
      </c>
      <c r="C1378" s="2" t="n">
        <v>2.02931999999999979</v>
      </c>
    </row>
    <row r="1379" spans="1:3">
      <c r="A1379" t="n">
        <v>1377</v>
      </c>
      <c r="B1379" t="n">
        <v>1.38111999999999991</v>
      </c>
      <c r="C1379" s="2" t="n">
        <v>1.38111999999999991</v>
      </c>
    </row>
    <row r="1380" spans="1:3">
      <c r="A1380" t="n">
        <v>1378</v>
      </c>
      <c r="B1380" t="n">
        <v>0.818510000000000026</v>
      </c>
      <c r="C1380" s="2" t="n">
        <v>0.818509999999999849</v>
      </c>
    </row>
    <row r="1381" spans="1:3">
      <c r="A1381" t="n">
        <v>1379</v>
      </c>
      <c r="B1381" t="n">
        <v>0.804209999999999958</v>
      </c>
      <c r="C1381" s="2" t="n">
        <v>0.804209999999999781</v>
      </c>
    </row>
    <row r="1382" spans="1:3">
      <c r="A1382" t="n">
        <v>1380</v>
      </c>
      <c r="B1382" t="n">
        <v>1.20287499999999992</v>
      </c>
      <c r="C1382" s="2"/>
    </row>
    <row r="1383" spans="1:3">
      <c r="A1383" t="n">
        <v>1381</v>
      </c>
      <c r="B1383" t="n">
        <v>1.22583500000000001</v>
      </c>
      <c r="C1383" s="2"/>
    </row>
    <row r="1384" spans="1:3">
      <c r="A1384" t="n">
        <v>1382</v>
      </c>
      <c r="B1384" t="n">
        <v>1.2911300000000001</v>
      </c>
      <c r="C1384" s="2"/>
    </row>
    <row r="1385" spans="1:3">
      <c r="A1385" t="n">
        <v>1383</v>
      </c>
      <c r="B1385" t="n">
        <v>1.39690000000000003</v>
      </c>
      <c r="C1385" s="2"/>
    </row>
    <row r="1386" spans="1:3">
      <c r="A1386" t="n">
        <v>1384</v>
      </c>
      <c r="B1386" t="n">
        <v>1.74148999999999994</v>
      </c>
      <c r="C1386" s="2"/>
    </row>
    <row r="1387" spans="1:3">
      <c r="A1387" t="n">
        <v>1385</v>
      </c>
      <c r="B1387" t="n">
        <v>1.65939999999999994</v>
      </c>
      <c r="C1387" s="2"/>
    </row>
    <row r="1388" spans="1:3">
      <c r="A1388" t="n">
        <v>1386</v>
      </c>
      <c r="B1388" t="n">
        <v>1.46294499999999994</v>
      </c>
      <c r="C1388" s="2"/>
    </row>
    <row r="1389" spans="1:3">
      <c r="A1389" t="n">
        <v>1387</v>
      </c>
      <c r="B1389" t="n">
        <v>1.61673500000000008</v>
      </c>
      <c r="C1389" s="2"/>
    </row>
    <row r="1390" spans="1:3">
      <c r="A1390" t="n">
        <v>1388</v>
      </c>
      <c r="B1390" t="n">
        <v>1.83611499999999985</v>
      </c>
      <c r="C1390" s="2"/>
    </row>
    <row r="1391" spans="1:3">
      <c r="A1391" t="n">
        <v>1389</v>
      </c>
      <c r="B1391" t="n">
        <v>1.99700999999999986</v>
      </c>
      <c r="C1391" s="2"/>
    </row>
    <row r="1392" spans="1:3">
      <c r="A1392" t="n">
        <v>1390</v>
      </c>
      <c r="B1392" t="n">
        <v>1.76495500000000005</v>
      </c>
      <c r="C1392" s="2"/>
    </row>
    <row r="1393" spans="1:3">
      <c r="A1393" t="n">
        <v>1391</v>
      </c>
      <c r="B1393" t="n">
        <v>1.3247850000000001</v>
      </c>
      <c r="C1393" s="2"/>
    </row>
    <row r="1394" spans="1:3">
      <c r="A1394" t="n">
        <v>1392</v>
      </c>
      <c r="B1394" t="n">
        <v>0.956535000000000046</v>
      </c>
      <c r="C1394" s="2"/>
    </row>
    <row r="1395" spans="1:3">
      <c r="A1395" t="n">
        <v>1393</v>
      </c>
      <c r="B1395" t="n">
        <v>0.90713999999999988</v>
      </c>
      <c r="C1395" s="2"/>
    </row>
    <row r="1396" spans="1:3">
      <c r="A1396" t="n">
        <v>1394</v>
      </c>
      <c r="B1396" t="n">
        <v>0.863260000000000005</v>
      </c>
      <c r="C1396" s="2"/>
    </row>
    <row r="1397" spans="1:3">
      <c r="A1397" t="n">
        <v>1395</v>
      </c>
      <c r="B1397" t="n">
        <v>0.79532500000000006</v>
      </c>
      <c r="C1397" s="2"/>
    </row>
    <row r="1398" spans="1:3">
      <c r="A1398" t="n">
        <v>1396</v>
      </c>
      <c r="B1398" t="n">
        <v>0.962609999999999921</v>
      </c>
      <c r="C1398" s="2"/>
    </row>
    <row r="1399" spans="1:3">
      <c r="A1399" t="n">
        <v>1397</v>
      </c>
      <c r="B1399" t="n">
        <v>1.50539999999999985</v>
      </c>
      <c r="C1399" s="2"/>
    </row>
    <row r="1400" spans="1:3">
      <c r="A1400" t="n">
        <v>1398</v>
      </c>
      <c r="B1400" t="n">
        <v>1.97629999999999999</v>
      </c>
      <c r="C1400" s="2"/>
    </row>
    <row r="1401" spans="1:3">
      <c r="A1401" t="n">
        <v>1399</v>
      </c>
      <c r="B1401" t="n">
        <v>1.66463500000000009</v>
      </c>
      <c r="C1401" s="2"/>
    </row>
    <row r="1402" spans="1:3">
      <c r="A1402" t="n">
        <v>1400</v>
      </c>
      <c r="B1402" t="n">
        <v>1.03379500000000002</v>
      </c>
      <c r="C1402" s="2"/>
    </row>
    <row r="1403" spans="1:3">
      <c r="A1403" t="n">
        <v>1401</v>
      </c>
      <c r="B1403" t="n">
        <v>0.974615000000000009</v>
      </c>
      <c r="C1403" s="2"/>
    </row>
    <row r="1404" spans="1:3">
      <c r="A1404" t="n">
        <v>1402</v>
      </c>
      <c r="B1404" t="n">
        <v>0.964320000000000022</v>
      </c>
      <c r="C1404" s="2"/>
    </row>
    <row r="1405" spans="1:3">
      <c r="A1405" t="n">
        <v>1403</v>
      </c>
      <c r="B1405" t="n">
        <v>1.19030999999999999</v>
      </c>
      <c r="C1405" s="2"/>
    </row>
    <row r="1406" spans="1:3">
      <c r="A1406" t="n">
        <v>1404</v>
      </c>
      <c r="B1406" t="n">
        <v>0.998639999999999972</v>
      </c>
      <c r="C1406" s="2"/>
    </row>
    <row r="1407" spans="1:3">
      <c r="A1407" t="n">
        <v>1405</v>
      </c>
      <c r="B1407" t="n">
        <v>1.10836500000000004</v>
      </c>
      <c r="C1407" s="2"/>
    </row>
    <row r="1408" spans="1:3">
      <c r="A1408" t="n">
        <v>1406</v>
      </c>
      <c r="B1408" t="n">
        <v>1.10025499999999998</v>
      </c>
      <c r="C1408" s="2"/>
    </row>
    <row r="1409" spans="1:3">
      <c r="A1409" t="n">
        <v>1407</v>
      </c>
      <c r="B1409" t="n">
        <v>1.16002500000000008</v>
      </c>
      <c r="C1409" s="2"/>
    </row>
    <row r="1410" spans="1:3">
      <c r="A1410" t="n">
        <v>1408</v>
      </c>
      <c r="B1410" t="n">
        <v>1.08122000000000007</v>
      </c>
      <c r="C1410" s="2"/>
    </row>
    <row r="1411" spans="1:3">
      <c r="A1411" t="n">
        <v>1409</v>
      </c>
      <c r="B1411" t="n">
        <v>1.40684999999999993</v>
      </c>
      <c r="C1411" s="2"/>
    </row>
    <row r="1412" spans="1:3">
      <c r="A1412" t="n">
        <v>1410</v>
      </c>
      <c r="B1412" t="n">
        <v>1.44605999999999995</v>
      </c>
      <c r="C1412" s="2"/>
    </row>
    <row r="1413" spans="1:3">
      <c r="A1413" t="n">
        <v>1411</v>
      </c>
      <c r="B1413" t="n">
        <v>1.56483499999999998</v>
      </c>
      <c r="C1413" s="2"/>
    </row>
    <row r="1414" spans="1:3">
      <c r="A1414" t="n">
        <v>1412</v>
      </c>
      <c r="B1414" t="n">
        <v>1.44939999999999998</v>
      </c>
      <c r="C1414" s="2"/>
    </row>
    <row r="1415" spans="1:3">
      <c r="A1415" t="n">
        <v>1413</v>
      </c>
      <c r="B1415" t="n">
        <v>1.52529000000000003</v>
      </c>
      <c r="C1415" s="2"/>
    </row>
    <row r="1416" spans="1:3">
      <c r="A1416" t="n">
        <v>1414</v>
      </c>
      <c r="B1416" t="n">
        <v>2.36473999999999984</v>
      </c>
      <c r="C1416" s="2"/>
    </row>
    <row r="1417" spans="1:3">
      <c r="A1417" t="n">
        <v>1415</v>
      </c>
      <c r="B1417" t="n">
        <v>1.86401500000000002</v>
      </c>
      <c r="C1417" s="2"/>
    </row>
    <row r="1418" spans="1:3">
      <c r="A1418" t="n">
        <v>1416</v>
      </c>
      <c r="B1418" t="n">
        <v>2.34644999999999992</v>
      </c>
      <c r="C1418" s="2"/>
    </row>
    <row r="1419" spans="1:3">
      <c r="A1419" t="n">
        <v>1417</v>
      </c>
      <c r="B1419" t="n">
        <v>2.35173000000000032</v>
      </c>
      <c r="C1419" s="2"/>
    </row>
    <row r="1420" spans="1:3">
      <c r="A1420" t="n">
        <v>1418</v>
      </c>
      <c r="B1420" t="n">
        <v>1.48506500000000008</v>
      </c>
      <c r="C1420" s="2"/>
    </row>
    <row r="1421" spans="1:3">
      <c r="A1421" t="n">
        <v>1419</v>
      </c>
      <c r="B1421" t="n">
        <v>1.79390500000000008</v>
      </c>
      <c r="C1421" s="2"/>
    </row>
    <row r="1422" spans="1:3">
      <c r="A1422" t="n">
        <v>1420</v>
      </c>
      <c r="B1422" t="n">
        <v>1.58067000000000002</v>
      </c>
      <c r="C1422" s="2"/>
    </row>
    <row r="1423" spans="1:3">
      <c r="A1423" t="n">
        <v>1421</v>
      </c>
      <c r="B1423" t="n">
        <v>1.07725000000000004</v>
      </c>
      <c r="C1423" s="2"/>
    </row>
    <row r="1424" spans="1:3">
      <c r="A1424" t="n">
        <v>1422</v>
      </c>
      <c r="B1424" t="n">
        <v>1.67357999999999985</v>
      </c>
      <c r="C1424" s="2"/>
    </row>
    <row r="1425" spans="1:3">
      <c r="A1425" t="n">
        <v>1423</v>
      </c>
      <c r="B1425" t="n">
        <v>2.08424500000000013</v>
      </c>
      <c r="C1425" s="2"/>
    </row>
    <row r="1426" spans="1:3">
      <c r="A1426" t="n">
        <v>1424</v>
      </c>
      <c r="B1426" t="n">
        <v>1.7480500000000001</v>
      </c>
      <c r="C1426" s="2"/>
    </row>
    <row r="1427" spans="1:3">
      <c r="A1427" t="n">
        <v>1425</v>
      </c>
      <c r="B1427" t="n">
        <v>1.41133500000000005</v>
      </c>
      <c r="C1427" s="2"/>
    </row>
    <row r="1428" spans="1:3">
      <c r="A1428" t="n">
        <v>1426</v>
      </c>
      <c r="B1428" t="n">
        <v>0.955269999999999975</v>
      </c>
      <c r="C1428" s="2"/>
    </row>
    <row r="1429" spans="1:3">
      <c r="A1429" t="n">
        <v>1427</v>
      </c>
      <c r="B1429" t="n">
        <v>1.17899500000000002</v>
      </c>
      <c r="C1429" s="2"/>
    </row>
    <row r="1430" spans="1:3">
      <c r="A1430" t="n">
        <v>1428</v>
      </c>
      <c r="B1430" t="n">
        <v>1.43544999999999989</v>
      </c>
      <c r="C1430" s="2"/>
    </row>
    <row r="1431" spans="1:3">
      <c r="A1431" t="n">
        <v>1429</v>
      </c>
      <c r="B1431" t="n">
        <v>1.0924799999999999</v>
      </c>
      <c r="C1431" s="2"/>
    </row>
    <row r="1432" spans="1:3">
      <c r="A1432" t="n">
        <v>1430</v>
      </c>
      <c r="B1432" t="n">
        <v>1.0024550000000001</v>
      </c>
      <c r="C1432" s="2"/>
    </row>
    <row r="1433" spans="1:3">
      <c r="A1433" t="n">
        <v>1431</v>
      </c>
      <c r="B1433" t="n">
        <v>1.01598999999999995</v>
      </c>
      <c r="C1433" s="2"/>
    </row>
    <row r="1434" spans="1:3">
      <c r="A1434" t="n">
        <v>1432</v>
      </c>
      <c r="B1434" t="n">
        <v>1.14866500000000005</v>
      </c>
      <c r="C1434" s="2"/>
    </row>
    <row r="1435" spans="1:3">
      <c r="A1435" t="n">
        <v>1433</v>
      </c>
      <c r="B1435" t="n">
        <v>1.49928000000000017</v>
      </c>
      <c r="C1435" s="2"/>
    </row>
    <row r="1436" spans="1:3">
      <c r="A1436" t="n">
        <v>1434</v>
      </c>
      <c r="B1436" t="n">
        <v>2.02459999999999996</v>
      </c>
      <c r="C1436" s="2"/>
    </row>
    <row r="1437" spans="1:3">
      <c r="A1437" t="n">
        <v>1435</v>
      </c>
      <c r="B1437" t="n">
        <v>1.95349500000000003</v>
      </c>
      <c r="C1437" s="2"/>
    </row>
    <row r="1438" spans="1:3">
      <c r="A1438" t="n">
        <v>1436</v>
      </c>
      <c r="B1438" t="n">
        <v>2.11452499999999999</v>
      </c>
      <c r="C1438" s="2"/>
    </row>
    <row r="1439" spans="1:3">
      <c r="A1439" t="n">
        <v>1437</v>
      </c>
      <c r="B1439" t="n">
        <v>2.13400999999999996</v>
      </c>
      <c r="C1439" s="2"/>
    </row>
    <row r="1440" spans="1:3">
      <c r="A1440" t="n">
        <v>1438</v>
      </c>
      <c r="B1440" t="n">
        <v>2.12209499999999984</v>
      </c>
      <c r="C1440" s="2"/>
    </row>
    <row r="1441" spans="1:3">
      <c r="A1441" t="n">
        <v>1439</v>
      </c>
      <c r="B1441" t="n">
        <v>1.95975000000000001</v>
      </c>
      <c r="C1441" s="2"/>
    </row>
    <row r="1442" spans="1:3">
      <c r="A1442" t="n">
        <v>1440</v>
      </c>
      <c r="B1442" t="n">
        <v>1.68336500000000004</v>
      </c>
      <c r="C1442" s="2"/>
    </row>
    <row r="1443" spans="1:3">
      <c r="A1443" t="n">
        <v>1441</v>
      </c>
      <c r="B1443" t="n">
        <v>1.69275500000000001</v>
      </c>
      <c r="C1443" s="2"/>
    </row>
    <row r="1444" spans="1:3">
      <c r="A1444" t="n">
        <v>1442</v>
      </c>
      <c r="B1444" t="n">
        <v>1.8265150000000002</v>
      </c>
      <c r="C1444" s="2"/>
    </row>
    <row r="1445" spans="1:3">
      <c r="A1445" t="n">
        <v>1443</v>
      </c>
      <c r="B1445" t="n">
        <v>1.81461999999999986</v>
      </c>
      <c r="C1445" s="2"/>
    </row>
    <row r="1446" spans="1:3">
      <c r="A1446" t="n">
        <v>1444</v>
      </c>
      <c r="B1446" t="n">
        <v>2.06312499999999988</v>
      </c>
      <c r="C1446" s="2"/>
    </row>
    <row r="1447" spans="1:3">
      <c r="A1447" t="n">
        <v>1445</v>
      </c>
      <c r="B1447" t="n">
        <v>2.74223499999999998</v>
      </c>
      <c r="C1447" s="2"/>
    </row>
    <row r="1448" spans="1:3">
      <c r="A1448" t="n">
        <v>1446</v>
      </c>
      <c r="B1448" t="n">
        <v>2.76051499999999983</v>
      </c>
      <c r="C1448" s="2"/>
    </row>
    <row r="1449" spans="1:3">
      <c r="A1449" t="n">
        <v>1447</v>
      </c>
      <c r="B1449" t="n">
        <v>2.72158999999999995</v>
      </c>
      <c r="C1449" s="2"/>
    </row>
    <row r="1450" spans="1:3">
      <c r="A1450" t="n">
        <v>1448</v>
      </c>
      <c r="B1450" t="n">
        <v>1.92913500000000013</v>
      </c>
      <c r="C1450" s="2"/>
    </row>
    <row r="1451" spans="1:3">
      <c r="A1451" t="n">
        <v>1449</v>
      </c>
      <c r="B1451" t="n">
        <v>1.39025500000000001</v>
      </c>
      <c r="C1451" s="2"/>
    </row>
    <row r="1452" spans="1:3">
      <c r="A1452" t="n">
        <v>1450</v>
      </c>
      <c r="B1452" t="n">
        <v>1.67827500000000018</v>
      </c>
      <c r="C1452" s="2"/>
    </row>
    <row r="1453" spans="1:3">
      <c r="A1453" t="n">
        <v>1451</v>
      </c>
      <c r="B1453" t="n">
        <v>1.40526999999999997</v>
      </c>
      <c r="C1453" s="2"/>
    </row>
    <row r="1454" spans="1:3">
      <c r="A1454" t="n">
        <v>1452</v>
      </c>
      <c r="B1454" t="n">
        <v>1.30894000000000021</v>
      </c>
      <c r="C1454" s="2"/>
    </row>
    <row r="1455" spans="1:3">
      <c r="A1455" t="n">
        <v>1453</v>
      </c>
      <c r="B1455" t="n">
        <v>1.41694000000000013</v>
      </c>
      <c r="C1455" s="2"/>
    </row>
    <row r="1456" spans="1:3">
      <c r="A1456" t="n">
        <v>1454</v>
      </c>
      <c r="B1456" t="n">
        <v>1.28491</v>
      </c>
      <c r="C1456" s="2"/>
    </row>
    <row r="1457" spans="1:3">
      <c r="A1457" t="n">
        <v>1455</v>
      </c>
      <c r="B1457" t="n">
        <v>1.16965999999999992</v>
      </c>
      <c r="C1457" s="2"/>
    </row>
    <row r="1458" spans="1:3">
      <c r="A1458" t="n">
        <v>1456</v>
      </c>
      <c r="B1458" t="n">
        <v>1.37691000000000008</v>
      </c>
      <c r="C1458" s="2"/>
    </row>
    <row r="1459" spans="1:3">
      <c r="A1459" t="n">
        <v>1457</v>
      </c>
      <c r="B1459" t="n">
        <v>1.25919000000000003</v>
      </c>
      <c r="C1459" s="2"/>
    </row>
    <row r="1460" spans="1:3">
      <c r="A1460" t="n">
        <v>1458</v>
      </c>
      <c r="B1460" t="n">
        <v>1.3776250000000001</v>
      </c>
      <c r="C1460" s="2"/>
    </row>
    <row r="1461" spans="1:3">
      <c r="A1461" t="n">
        <v>1459</v>
      </c>
      <c r="B1461" t="n">
        <v>1.38337999999999983</v>
      </c>
      <c r="C1461" s="2"/>
    </row>
    <row r="1462" spans="1:3">
      <c r="A1462" t="n">
        <v>1460</v>
      </c>
      <c r="B1462" t="n">
        <v>1.76754499999999997</v>
      </c>
      <c r="C1462" s="2"/>
    </row>
    <row r="1463" spans="1:3">
      <c r="A1463" t="n">
        <v>1461</v>
      </c>
      <c r="B1463" t="n">
        <v>2.55394500000000013</v>
      </c>
      <c r="C1463" s="2"/>
    </row>
    <row r="1464" spans="1:3">
      <c r="A1464" t="n">
        <v>1462</v>
      </c>
      <c r="B1464" t="n">
        <v>2.78305500000000006</v>
      </c>
      <c r="C1464" s="2"/>
    </row>
    <row r="1465" spans="1:3">
      <c r="A1465" t="n">
        <v>1463</v>
      </c>
      <c r="B1465" t="n">
        <v>2.31520500000000018</v>
      </c>
      <c r="C1465" s="2"/>
    </row>
    <row r="1466" spans="1:3">
      <c r="A1466" t="n">
        <v>1464</v>
      </c>
      <c r="B1466" t="n">
        <v>2.46348000000000011</v>
      </c>
      <c r="C1466" s="2"/>
    </row>
    <row r="1467" spans="1:3">
      <c r="A1467" t="n">
        <v>1465</v>
      </c>
      <c r="B1467" t="n">
        <v>2.72665500000000005</v>
      </c>
      <c r="C1467" s="2"/>
    </row>
    <row r="1468" spans="1:3">
      <c r="A1468" t="n">
        <v>1466</v>
      </c>
      <c r="B1468" t="n">
        <v>1.29615999999999998</v>
      </c>
      <c r="C1468" s="2"/>
    </row>
    <row r="1469" spans="1:3">
      <c r="A1469" t="n">
        <v>1467</v>
      </c>
      <c r="B1469" t="n">
        <v>0.736829999999999963</v>
      </c>
      <c r="C1469" s="2"/>
    </row>
    <row r="1470" spans="1:3">
      <c r="A1470" t="n">
        <v>1468</v>
      </c>
      <c r="B1470" t="n">
        <v>1.81960000000000015</v>
      </c>
      <c r="C1470" s="2"/>
    </row>
    <row r="1471" spans="1:3">
      <c r="A1471" t="n">
        <v>1469</v>
      </c>
      <c r="B1471" t="n">
        <v>1.47974999999999994</v>
      </c>
      <c r="C1471" s="2"/>
    </row>
    <row r="1472" spans="1:3">
      <c r="A1472" t="n">
        <v>1470</v>
      </c>
      <c r="B1472" t="n">
        <v>1.69273500000000006</v>
      </c>
      <c r="C1472" s="2"/>
    </row>
    <row r="1473" spans="1:3">
      <c r="A1473" t="n">
        <v>1471</v>
      </c>
      <c r="B1473" t="n">
        <v>1.33633500000000005</v>
      </c>
      <c r="C1473" s="2"/>
    </row>
    <row r="1474" spans="1:3">
      <c r="A1474" t="n">
        <v>1472</v>
      </c>
      <c r="B1474" t="n">
        <v>1.49237000000000002</v>
      </c>
      <c r="C1474" s="2"/>
    </row>
    <row r="1475" spans="1:3">
      <c r="A1475" t="n">
        <v>1473</v>
      </c>
      <c r="B1475" t="n">
        <v>1.72692500000000004</v>
      </c>
      <c r="C1475" s="2"/>
    </row>
    <row r="1476" spans="1:3">
      <c r="A1476" t="n">
        <v>1474</v>
      </c>
      <c r="B1476" t="n">
        <v>1.63336499999999996</v>
      </c>
      <c r="C1476" s="2"/>
    </row>
    <row r="1477" spans="1:3">
      <c r="A1477" t="n">
        <v>1475</v>
      </c>
      <c r="B1477" t="n">
        <v>1.55206</v>
      </c>
      <c r="C1477" s="2"/>
    </row>
    <row r="1478" spans="1:3">
      <c r="A1478" t="n">
        <v>1476</v>
      </c>
      <c r="B1478" t="n">
        <v>2.18036500000000011</v>
      </c>
      <c r="C1478" s="2"/>
    </row>
    <row r="1479" spans="1:3">
      <c r="A1479" t="n">
        <v>1477</v>
      </c>
      <c r="B1479" t="n">
        <v>2.27141999999999999</v>
      </c>
      <c r="C1479" s="2"/>
    </row>
    <row r="1480" spans="1:3">
      <c r="A1480" t="n">
        <v>1478</v>
      </c>
      <c r="B1480" t="n">
        <v>1.91585500000000017</v>
      </c>
      <c r="C1480" s="2"/>
    </row>
    <row r="1481" spans="1:3">
      <c r="A1481" t="n">
        <v>1479</v>
      </c>
      <c r="B1481" t="n">
        <v>1.54857500000000003</v>
      </c>
      <c r="C1481" s="2"/>
    </row>
    <row r="1482" spans="1:3">
      <c r="A1482" t="n">
        <v>1480</v>
      </c>
      <c r="B1482" t="n">
        <v>1.85006000000000004</v>
      </c>
      <c r="C1482" s="2"/>
    </row>
    <row r="1483" spans="1:3">
      <c r="A1483" t="n">
        <v>1481</v>
      </c>
      <c r="B1483" t="n">
        <v>1.76862999999999992</v>
      </c>
      <c r="C1483" s="2"/>
    </row>
    <row r="1484" spans="1:3">
      <c r="A1484" t="n">
        <v>1482</v>
      </c>
      <c r="B1484" t="n">
        <v>1.92604000000000006</v>
      </c>
      <c r="C1484" s="2"/>
    </row>
    <row r="1485" spans="1:3">
      <c r="A1485" t="n">
        <v>1483</v>
      </c>
      <c r="B1485" t="n">
        <v>1.4814449999999999</v>
      </c>
      <c r="C1485" s="2"/>
    </row>
    <row r="1486" spans="1:3">
      <c r="A1486" t="n">
        <v>1484</v>
      </c>
      <c r="B1486" t="n">
        <v>2.62189000000000005</v>
      </c>
      <c r="C1486" s="2"/>
    </row>
    <row r="1487" spans="1:3">
      <c r="A1487" t="n">
        <v>1485</v>
      </c>
      <c r="B1487" t="n">
        <v>2.39032</v>
      </c>
      <c r="C1487" s="2"/>
    </row>
    <row r="1488" spans="1:3">
      <c r="A1488" t="n">
        <v>1486</v>
      </c>
      <c r="B1488" t="n">
        <v>2.4556</v>
      </c>
      <c r="C1488" s="2"/>
    </row>
    <row r="1489" spans="1:3">
      <c r="A1489" t="n">
        <v>1487</v>
      </c>
      <c r="B1489" t="n">
        <v>2.25104000000000015</v>
      </c>
      <c r="C1489" s="2"/>
    </row>
    <row r="1490" spans="1:3">
      <c r="A1490" t="n">
        <v>1488</v>
      </c>
      <c r="B1490" t="n">
        <v>2.14146500000000017</v>
      </c>
      <c r="C1490" s="2"/>
    </row>
    <row r="1491" spans="1:3">
      <c r="A1491" t="n">
        <v>1489</v>
      </c>
      <c r="B1491" t="n">
        <v>2.33458500000000013</v>
      </c>
      <c r="C1491" s="2"/>
    </row>
    <row r="1492" spans="1:3">
      <c r="A1492" t="n">
        <v>1490</v>
      </c>
      <c r="B1492" t="n">
        <v>1.1666399999999999</v>
      </c>
      <c r="C1492" s="2"/>
    </row>
    <row r="1493" spans="1:3">
      <c r="A1493" t="n">
        <v>1491</v>
      </c>
      <c r="B1493" t="n">
        <v>1.02540000000000009</v>
      </c>
      <c r="C1493" s="2"/>
    </row>
    <row r="1494" spans="1:3">
      <c r="A1494" t="n">
        <v>1492</v>
      </c>
      <c r="B1494" t="n">
        <v>1.05773000000000006</v>
      </c>
      <c r="C1494" s="2"/>
    </row>
    <row r="1495" spans="1:3">
      <c r="A1495" t="n">
        <v>1493</v>
      </c>
      <c r="B1495" t="n">
        <v>2.53001500000000012</v>
      </c>
      <c r="C1495" s="2"/>
    </row>
    <row r="1496" spans="1:3">
      <c r="A1496" t="n">
        <v>1494</v>
      </c>
      <c r="B1496" t="n">
        <v>3.45151999999999992</v>
      </c>
      <c r="C1496" s="2"/>
    </row>
    <row r="1497" spans="1:3">
      <c r="A1497" t="n">
        <v>1495</v>
      </c>
      <c r="B1497" t="n">
        <v>2.50230499999999978</v>
      </c>
      <c r="C1497" s="2"/>
    </row>
    <row r="1498" spans="1:3">
      <c r="A1498" t="n">
        <v>1496</v>
      </c>
      <c r="B1498" t="n">
        <v>2.2250350000000001</v>
      </c>
      <c r="C1498" s="2"/>
    </row>
    <row r="1499" spans="1:3">
      <c r="A1499" t="n">
        <v>1497</v>
      </c>
      <c r="B1499" t="n">
        <v>1.81995000000000005</v>
      </c>
      <c r="C1499" s="2"/>
    </row>
    <row r="1500" spans="1:3">
      <c r="A1500" t="n">
        <v>1498</v>
      </c>
      <c r="B1500" t="n">
        <v>1.50294499999999998</v>
      </c>
      <c r="C1500" s="2"/>
    </row>
    <row r="1501" spans="1:3">
      <c r="A1501" t="n">
        <v>1499</v>
      </c>
      <c r="B1501" t="n">
        <v>1.84580500000000001</v>
      </c>
      <c r="C1501" s="2"/>
    </row>
    <row r="1502" spans="1:3">
      <c r="A1502" t="n">
        <v>1500</v>
      </c>
      <c r="B1502" t="n">
        <v>1.60385500000000008</v>
      </c>
      <c r="C1502" s="2"/>
    </row>
    <row r="1503" spans="1:3">
      <c r="A1503" t="n">
        <v>1501</v>
      </c>
      <c r="B1503" t="n">
        <v>1.5005449999999998</v>
      </c>
      <c r="C1503" s="2"/>
    </row>
    <row r="1504" spans="1:3">
      <c r="A1504" t="n">
        <v>1502</v>
      </c>
      <c r="B1504" t="n">
        <v>1.49285500000000004</v>
      </c>
      <c r="C1504" s="2"/>
    </row>
    <row r="1505" spans="1:3">
      <c r="A1505" t="n">
        <v>1503</v>
      </c>
      <c r="B1505" t="n">
        <v>1.84234999999999989</v>
      </c>
      <c r="C1505" s="2"/>
    </row>
    <row r="1506" spans="1:3">
      <c r="A1506" t="n">
        <v>1504</v>
      </c>
      <c r="B1506" t="n">
        <v>1.85691500000000005</v>
      </c>
      <c r="C1506" s="2"/>
    </row>
    <row r="1507" spans="1:3">
      <c r="A1507" t="n">
        <v>1505</v>
      </c>
      <c r="B1507" t="n">
        <v>2.15923499999999979</v>
      </c>
      <c r="C1507" s="2"/>
    </row>
    <row r="1508" spans="1:3">
      <c r="A1508" t="n">
        <v>1506</v>
      </c>
      <c r="B1508" t="n">
        <v>2.64132500000000014</v>
      </c>
      <c r="C1508" s="2"/>
    </row>
    <row r="1509" spans="1:3">
      <c r="A1509" t="n">
        <v>1507</v>
      </c>
      <c r="B1509" t="n">
        <v>2.85461000000000009</v>
      </c>
      <c r="C1509" s="2"/>
    </row>
    <row r="1510" spans="1:3">
      <c r="A1510" t="n">
        <v>1508</v>
      </c>
      <c r="B1510" t="n">
        <v>2.40991499999999981</v>
      </c>
      <c r="C1510" s="2"/>
    </row>
    <row r="1511" spans="1:3">
      <c r="A1511" t="n">
        <v>1509</v>
      </c>
      <c r="B1511" t="n">
        <v>2.45841000000000021</v>
      </c>
      <c r="C1511" s="2"/>
    </row>
    <row r="1512" spans="1:3">
      <c r="A1512" t="n">
        <v>1510</v>
      </c>
      <c r="B1512" t="n">
        <v>2.41859000000000002</v>
      </c>
      <c r="C1512" s="2"/>
    </row>
    <row r="1513" spans="1:3">
      <c r="A1513" t="n">
        <v>1511</v>
      </c>
      <c r="B1513" t="n">
        <v>2.34581000000000017</v>
      </c>
      <c r="C1513" s="2"/>
    </row>
    <row r="1514" spans="1:3">
      <c r="A1514" t="n">
        <v>1512</v>
      </c>
      <c r="B1514" t="n">
        <v>2.52263999999999999</v>
      </c>
      <c r="C1514" s="2"/>
    </row>
    <row r="1515" spans="1:3">
      <c r="A1515" t="n">
        <v>1513</v>
      </c>
      <c r="B1515" t="n">
        <v>1.92579999999999991</v>
      </c>
      <c r="C1515" s="2"/>
    </row>
    <row r="1516" spans="1:3">
      <c r="A1516" t="n">
        <v>1514</v>
      </c>
      <c r="B1516" t="n">
        <v>0.945809999999999995</v>
      </c>
      <c r="C1516" s="2"/>
    </row>
    <row r="1517" spans="1:3">
      <c r="A1517" t="n">
        <v>1515</v>
      </c>
      <c r="B1517" t="n">
        <v>0.827769999999999939</v>
      </c>
      <c r="C1517" s="2"/>
    </row>
    <row r="1518" spans="1:3">
      <c r="A1518" t="n">
        <v>1516</v>
      </c>
      <c r="B1518" t="n">
        <v>1.09168500000000002</v>
      </c>
      <c r="C1518" s="2"/>
    </row>
    <row r="1519" spans="1:3">
      <c r="A1519" t="n">
        <v>1517</v>
      </c>
      <c r="B1519" t="n">
        <v>2.25044999999999984</v>
      </c>
      <c r="C1519" s="2"/>
    </row>
    <row r="1520" spans="1:3">
      <c r="A1520" t="n">
        <v>1518</v>
      </c>
      <c r="B1520" t="n">
        <v>2.25828000000000007</v>
      </c>
      <c r="C1520" s="2"/>
    </row>
    <row r="1521" spans="1:3">
      <c r="A1521" t="n">
        <v>1519</v>
      </c>
      <c r="B1521" t="n">
        <v>2.39210000000000012</v>
      </c>
      <c r="C1521" s="2"/>
    </row>
    <row r="1522" spans="1:3">
      <c r="A1522" t="n">
        <v>1520</v>
      </c>
      <c r="B1522" t="n">
        <v>1.84417999999999989</v>
      </c>
      <c r="C1522" s="2"/>
    </row>
    <row r="1523" spans="1:3">
      <c r="A1523" t="n">
        <v>1521</v>
      </c>
      <c r="B1523" t="n">
        <v>1.47083499999999994</v>
      </c>
      <c r="C1523" s="2"/>
    </row>
    <row r="1524" spans="1:3">
      <c r="A1524" t="n">
        <v>1522</v>
      </c>
      <c r="B1524" t="n">
        <v>1.39152000000000008</v>
      </c>
      <c r="C1524" s="2"/>
    </row>
    <row r="1525" spans="1:3">
      <c r="A1525" t="n">
        <v>1523</v>
      </c>
      <c r="B1525" t="n">
        <v>1.86305000000000014</v>
      </c>
      <c r="C1525" s="2" t="n">
        <v>1.86305000000000014</v>
      </c>
    </row>
    <row r="1526" spans="1:3">
      <c r="A1526" t="n">
        <v>1524</v>
      </c>
      <c r="B1526" t="n">
        <v>1.60084</v>
      </c>
      <c r="C1526" s="2" t="n">
        <v>1.60084</v>
      </c>
    </row>
    <row r="1527" spans="1:3">
      <c r="A1527" t="n">
        <v>1525</v>
      </c>
      <c r="B1527" t="n">
        <v>1.57931500000000007</v>
      </c>
      <c r="C1527" s="2"/>
    </row>
    <row r="1528" spans="1:3">
      <c r="A1528" t="n">
        <v>1526</v>
      </c>
      <c r="B1528" t="n">
        <v>1.17151000000000005</v>
      </c>
      <c r="C1528" s="2" t="n">
        <v>1.17151000000000005</v>
      </c>
    </row>
    <row r="1529" spans="1:3">
      <c r="A1529" t="n">
        <v>1527</v>
      </c>
      <c r="B1529" t="n">
        <v>1.51290999999999993</v>
      </c>
      <c r="C1529" s="2" t="n">
        <v>1.51290999999999993</v>
      </c>
    </row>
    <row r="1530" spans="1:3">
      <c r="A1530" t="n">
        <v>1528</v>
      </c>
      <c r="B1530" t="n">
        <v>1.57787000000000006</v>
      </c>
      <c r="C1530" s="2" t="n">
        <v>1.57787000000000006</v>
      </c>
    </row>
    <row r="1531" spans="1:3">
      <c r="A1531" t="n">
        <v>1529</v>
      </c>
      <c r="B1531" t="n">
        <v>2.01906000000000008</v>
      </c>
      <c r="C1531" s="2" t="n">
        <v>2.01906000000000008</v>
      </c>
    </row>
    <row r="1532" spans="1:3">
      <c r="A1532" t="n">
        <v>1530</v>
      </c>
      <c r="B1532" t="n">
        <v>1.92457999999999991</v>
      </c>
      <c r="C1532" s="2" t="n">
        <v>1.92457999999999991</v>
      </c>
    </row>
    <row r="1533" spans="1:3">
      <c r="A1533" t="n">
        <v>1531</v>
      </c>
      <c r="B1533" t="n">
        <v>1.92385000000000002</v>
      </c>
      <c r="C1533" s="2" t="n">
        <v>1.92385000000000002</v>
      </c>
    </row>
    <row r="1534" spans="1:3">
      <c r="A1534" t="n">
        <v>1532</v>
      </c>
      <c r="B1534" t="n">
        <v>1.9622399999999999</v>
      </c>
      <c r="C1534" s="2" t="n">
        <v>1.9622399999999999</v>
      </c>
    </row>
    <row r="1535" spans="1:3">
      <c r="A1535" t="n">
        <v>1533</v>
      </c>
      <c r="B1535" t="n">
        <v>1.88525000000000009</v>
      </c>
      <c r="C1535" s="2" t="n">
        <v>1.88525000000000009</v>
      </c>
    </row>
    <row r="1536" spans="1:3">
      <c r="A1536" t="n">
        <v>1534</v>
      </c>
      <c r="B1536" t="n">
        <v>2.06705000000000005</v>
      </c>
      <c r="C1536" s="2" t="n">
        <v>2.06705000000000005</v>
      </c>
    </row>
    <row r="1537" spans="1:3">
      <c r="A1537" t="n">
        <v>1535</v>
      </c>
      <c r="B1537" t="n">
        <v>1.90131000000000014</v>
      </c>
      <c r="C1537" s="2" t="n">
        <v>1.90131000000000014</v>
      </c>
    </row>
    <row r="1538" spans="1:3">
      <c r="A1538" t="n">
        <v>1536</v>
      </c>
      <c r="B1538" t="n">
        <v>1.95456000000000003</v>
      </c>
      <c r="C1538" s="2" t="n">
        <v>1.95456000000000003</v>
      </c>
    </row>
    <row r="1539" spans="1:3">
      <c r="A1539" t="n">
        <v>1537</v>
      </c>
      <c r="B1539" t="n">
        <v>1.71710999999999991</v>
      </c>
      <c r="C1539" s="2" t="n">
        <v>1.71710999999999991</v>
      </c>
    </row>
    <row r="1540" spans="1:3">
      <c r="A1540" t="n">
        <v>1538</v>
      </c>
      <c r="B1540" t="n">
        <v>1.35646</v>
      </c>
      <c r="C1540" s="2" t="n">
        <v>1.35646</v>
      </c>
    </row>
    <row r="1541" spans="1:3">
      <c r="A1541" t="n">
        <v>1539</v>
      </c>
      <c r="B1541" t="n">
        <v>1.44972999999999992</v>
      </c>
      <c r="C1541" s="2" t="n">
        <v>1.44972999999999992</v>
      </c>
    </row>
    <row r="1542" spans="1:3">
      <c r="A1542" t="n">
        <v>1540</v>
      </c>
      <c r="B1542" t="n">
        <v>1.76466999999999992</v>
      </c>
      <c r="C1542" s="2" t="n">
        <v>1.76466999999999992</v>
      </c>
    </row>
    <row r="1543" spans="1:3">
      <c r="A1543" t="n">
        <v>1541</v>
      </c>
      <c r="B1543" t="n">
        <v>1.65246000000000004</v>
      </c>
      <c r="C1543" s="2" t="n">
        <v>1.65246000000000004</v>
      </c>
    </row>
    <row r="1544" spans="1:3">
      <c r="A1544" t="n">
        <v>1542</v>
      </c>
      <c r="B1544" t="n">
        <v>2.60580999999999996</v>
      </c>
      <c r="C1544" s="2" t="n">
        <v>2.60580999999999996</v>
      </c>
    </row>
    <row r="1545" spans="1:3">
      <c r="A1545" t="n">
        <v>1543</v>
      </c>
      <c r="B1545" t="n">
        <v>2.39021999999999979</v>
      </c>
      <c r="C1545" s="2" t="n">
        <v>2.39021999999999979</v>
      </c>
    </row>
    <row r="1546" spans="1:3">
      <c r="A1546" t="n">
        <v>1544</v>
      </c>
      <c r="B1546" t="n">
        <v>2.21629999999999994</v>
      </c>
      <c r="C1546" s="2" t="n">
        <v>2.21629999999999994</v>
      </c>
    </row>
    <row r="1547" spans="1:3">
      <c r="A1547" t="n">
        <v>1545</v>
      </c>
      <c r="B1547" t="n">
        <v>1.60099999999999998</v>
      </c>
      <c r="C1547" s="2" t="n">
        <v>1.60099999999999998</v>
      </c>
    </row>
    <row r="1548" spans="1:3">
      <c r="A1548" t="n">
        <v>1546</v>
      </c>
      <c r="B1548" t="n">
        <v>1.45398000000000005</v>
      </c>
      <c r="C1548" s="2" t="n">
        <v>1.45398000000000005</v>
      </c>
    </row>
    <row r="1549" spans="1:3">
      <c r="A1549" t="n">
        <v>1547</v>
      </c>
      <c r="B1549" t="n">
        <v>1.24072000000000005</v>
      </c>
      <c r="C1549" s="2" t="n">
        <v>1.24072000000000005</v>
      </c>
    </row>
    <row r="1550" spans="1:3">
      <c r="A1550" t="n">
        <v>1548</v>
      </c>
      <c r="B1550" t="n">
        <v>1.14708999999999994</v>
      </c>
      <c r="C1550" s="2" t="n">
        <v>1.14708999999999994</v>
      </c>
    </row>
    <row r="1551" spans="1:3">
      <c r="A1551" t="n">
        <v>1549</v>
      </c>
      <c r="B1551" t="n">
        <v>1.38334000000000001</v>
      </c>
      <c r="C1551" s="2" t="n">
        <v>1.38334000000000001</v>
      </c>
    </row>
    <row r="1552" spans="1:3">
      <c r="A1552" t="n">
        <v>1550</v>
      </c>
      <c r="B1552" t="n">
        <v>1.62115999999999989</v>
      </c>
      <c r="C1552" s="2" t="n">
        <v>1.62115999999999971</v>
      </c>
    </row>
    <row r="1553" spans="1:3">
      <c r="A1553" t="n">
        <v>1551</v>
      </c>
      <c r="B1553" t="n">
        <v>1.53919000000000006</v>
      </c>
      <c r="C1553" s="2" t="n">
        <v>1.53919000000000006</v>
      </c>
    </row>
    <row r="1554" spans="1:3">
      <c r="A1554" t="n">
        <v>1552</v>
      </c>
      <c r="B1554" t="n">
        <v>1.49610000000000003</v>
      </c>
      <c r="C1554" s="2" t="n">
        <v>1.49610000000000003</v>
      </c>
    </row>
    <row r="1555" spans="1:3">
      <c r="A1555" t="n">
        <v>1553</v>
      </c>
      <c r="B1555" t="n">
        <v>1.92826000000000004</v>
      </c>
      <c r="C1555" s="2" t="n">
        <v>1.92826000000000004</v>
      </c>
    </row>
    <row r="1556" spans="1:3">
      <c r="A1556" t="n">
        <v>1554</v>
      </c>
      <c r="B1556" t="n">
        <v>2.25797999999999988</v>
      </c>
      <c r="C1556" s="2" t="n">
        <v>2.25797999999999988</v>
      </c>
    </row>
    <row r="1557" spans="1:3">
      <c r="A1557" t="n">
        <v>1555</v>
      </c>
      <c r="B1557" t="n">
        <v>2.23708000000000018</v>
      </c>
      <c r="C1557" s="2" t="n">
        <v>2.23708000000000018</v>
      </c>
    </row>
    <row r="1558" spans="1:3">
      <c r="A1558" t="n">
        <v>1556</v>
      </c>
      <c r="B1558" t="n">
        <v>2.15532000000000012</v>
      </c>
      <c r="C1558" s="2" t="n">
        <v>2.15532000000000012</v>
      </c>
    </row>
    <row r="1559" spans="1:3">
      <c r="A1559" t="n">
        <v>1557</v>
      </c>
      <c r="B1559" t="n">
        <v>2.41435999999999984</v>
      </c>
      <c r="C1559" s="2" t="n">
        <v>2.41435999999999984</v>
      </c>
    </row>
    <row r="1560" spans="1:3">
      <c r="A1560" t="n">
        <v>1558</v>
      </c>
      <c r="B1560" t="n">
        <v>1.73347000000000007</v>
      </c>
      <c r="C1560" s="2" t="n">
        <v>1.73347000000000007</v>
      </c>
    </row>
    <row r="1561" spans="1:3">
      <c r="A1561" t="n">
        <v>1559</v>
      </c>
      <c r="B1561" t="n">
        <v>1.03580000000000005</v>
      </c>
      <c r="C1561" s="2" t="n">
        <v>1.03580000000000005</v>
      </c>
    </row>
    <row r="1562" spans="1:3">
      <c r="A1562" t="n">
        <v>1560</v>
      </c>
      <c r="B1562" t="n">
        <v>0.777170000000000005</v>
      </c>
      <c r="C1562" s="2" t="n">
        <v>0.777170000000000005</v>
      </c>
    </row>
    <row r="1563" spans="1:3">
      <c r="A1563" t="n">
        <v>1561</v>
      </c>
      <c r="B1563" t="n">
        <v>0.638759999999999994</v>
      </c>
      <c r="C1563" s="2" t="n">
        <v>0.638759999999999994</v>
      </c>
    </row>
    <row r="1564" spans="1:3">
      <c r="A1564" t="n">
        <v>1562</v>
      </c>
      <c r="B1564" t="n">
        <v>0.626110000000000078</v>
      </c>
      <c r="C1564" s="2" t="n">
        <v>0.626110000000000166</v>
      </c>
    </row>
    <row r="1565" spans="1:3">
      <c r="A1565" t="n">
        <v>1563</v>
      </c>
      <c r="B1565" t="n">
        <v>0.749399999999999977</v>
      </c>
      <c r="C1565" s="2" t="n">
        <v>0.7493999999999998</v>
      </c>
    </row>
    <row r="1566" spans="1:3">
      <c r="A1566" t="n">
        <v>1564</v>
      </c>
      <c r="B1566" t="n">
        <v>1.28632999999999997</v>
      </c>
      <c r="C1566" s="2" t="n">
        <v>1.28632999999999997</v>
      </c>
    </row>
    <row r="1567" spans="1:3">
      <c r="A1567" t="n">
        <v>1565</v>
      </c>
      <c r="B1567" t="n">
        <v>2.27280000000000015</v>
      </c>
      <c r="C1567" s="2" t="n">
        <v>2.27280000000000015</v>
      </c>
    </row>
    <row r="1568" spans="1:3">
      <c r="A1568" t="n">
        <v>1566</v>
      </c>
      <c r="B1568" t="n">
        <v>2.54673999999999978</v>
      </c>
      <c r="C1568" s="2" t="n">
        <v>2.54673999999999978</v>
      </c>
    </row>
    <row r="1569" spans="1:3">
      <c r="A1569" t="n">
        <v>1567</v>
      </c>
      <c r="B1569" t="n">
        <v>2.36299999999999999</v>
      </c>
      <c r="C1569" s="2" t="n">
        <v>2.36299999999999999</v>
      </c>
    </row>
    <row r="1570" spans="1:3">
      <c r="A1570" t="n">
        <v>1568</v>
      </c>
      <c r="B1570" t="n">
        <v>1.46547000000000001</v>
      </c>
      <c r="C1570" s="2" t="n">
        <v>1.46547000000000001</v>
      </c>
    </row>
    <row r="1571" spans="1:3">
      <c r="A1571" t="n">
        <v>1569</v>
      </c>
      <c r="B1571" t="n">
        <v>1.13371</v>
      </c>
      <c r="C1571" s="2" t="n">
        <v>1.13371</v>
      </c>
    </row>
    <row r="1572" spans="1:3">
      <c r="A1572" t="n">
        <v>1570</v>
      </c>
      <c r="B1572" t="n">
        <v>1.18766999999999999</v>
      </c>
      <c r="C1572" s="2" t="n">
        <v>1.18767000000000023</v>
      </c>
    </row>
    <row r="1573" spans="1:3">
      <c r="A1573" t="n">
        <v>1571</v>
      </c>
      <c r="B1573" t="n">
        <v>1.26949000000000001</v>
      </c>
      <c r="C1573" s="2" t="n">
        <v>1.26949000000000001</v>
      </c>
    </row>
    <row r="1574" spans="1:3">
      <c r="A1574" t="n">
        <v>1572</v>
      </c>
      <c r="B1574" t="n">
        <v>1.04943000000000008</v>
      </c>
      <c r="C1574" s="2" t="n">
        <v>1.04943000000000008</v>
      </c>
    </row>
    <row r="1575" spans="1:3">
      <c r="A1575" t="n">
        <v>1573</v>
      </c>
      <c r="B1575" t="n">
        <v>1.32521</v>
      </c>
      <c r="C1575" s="2" t="n">
        <v>1.32521</v>
      </c>
    </row>
    <row r="1576" spans="1:3">
      <c r="A1576" t="n">
        <v>1574</v>
      </c>
      <c r="B1576" t="n">
        <v>1.25689000000000006</v>
      </c>
      <c r="C1576" s="2" t="n">
        <v>1.25689000000000006</v>
      </c>
    </row>
    <row r="1577" spans="1:3">
      <c r="A1577" t="n">
        <v>1575</v>
      </c>
      <c r="B1577" t="n">
        <v>1.28309000000000006</v>
      </c>
      <c r="C1577" s="2" t="n">
        <v>1.28309000000000006</v>
      </c>
    </row>
    <row r="1578" spans="1:3">
      <c r="A1578" t="n">
        <v>1576</v>
      </c>
      <c r="B1578" t="n">
        <v>1.4490499999999999</v>
      </c>
      <c r="C1578" s="2" t="n">
        <v>1.4490499999999999</v>
      </c>
    </row>
    <row r="1579" spans="1:3">
      <c r="A1579" t="n">
        <v>1577</v>
      </c>
      <c r="B1579" t="n">
        <v>1.95535999999999994</v>
      </c>
      <c r="C1579" s="2" t="n">
        <v>1.95535999999999994</v>
      </c>
    </row>
    <row r="1580" spans="1:3">
      <c r="A1580" t="n">
        <v>1578</v>
      </c>
      <c r="B1580" t="n">
        <v>2.36140999999999979</v>
      </c>
      <c r="C1580" s="2" t="n">
        <v>2.36140999999999979</v>
      </c>
    </row>
    <row r="1581" spans="1:3">
      <c r="A1581" t="n">
        <v>1579</v>
      </c>
      <c r="B1581" t="n">
        <v>2.23399999999999999</v>
      </c>
      <c r="C1581" s="2" t="n">
        <v>2.23399999999999999</v>
      </c>
    </row>
    <row r="1582" spans="1:3">
      <c r="A1582" t="n">
        <v>1580</v>
      </c>
      <c r="B1582" t="n">
        <v>1.87139000000000006</v>
      </c>
      <c r="C1582" s="2" t="n">
        <v>1.87139000000000006</v>
      </c>
    </row>
    <row r="1583" spans="1:3">
      <c r="A1583" t="n">
        <v>1581</v>
      </c>
      <c r="B1583" t="n">
        <v>2.04500999999999999</v>
      </c>
      <c r="C1583" s="2" t="n">
        <v>2.04500999999999999</v>
      </c>
    </row>
    <row r="1584" spans="1:3">
      <c r="A1584" t="n">
        <v>1582</v>
      </c>
      <c r="B1584" t="n">
        <v>1.82324000000000002</v>
      </c>
      <c r="C1584" s="2" t="n">
        <v>1.82324000000000002</v>
      </c>
    </row>
    <row r="1585" spans="1:3">
      <c r="A1585" t="n">
        <v>1583</v>
      </c>
      <c r="B1585" t="n">
        <v>1.1804699999999999</v>
      </c>
      <c r="C1585" s="2" t="n">
        <v>1.1804699999999999</v>
      </c>
    </row>
    <row r="1586" spans="1:3">
      <c r="A1586" t="n">
        <v>1584</v>
      </c>
      <c r="B1586" t="n">
        <v>0.75907</v>
      </c>
      <c r="C1586" s="2" t="n">
        <v>0.75907</v>
      </c>
    </row>
    <row r="1587" spans="1:3">
      <c r="A1587" t="n">
        <v>1585</v>
      </c>
      <c r="B1587" t="n">
        <v>0.618879999999999963</v>
      </c>
      <c r="C1587" s="2" t="n">
        <v>0.618879999999999963</v>
      </c>
    </row>
    <row r="1588" spans="1:3">
      <c r="A1588" t="n">
        <v>1586</v>
      </c>
      <c r="B1588" t="n">
        <v>0.858360000000000056</v>
      </c>
      <c r="C1588" s="2" t="n">
        <v>0.858360000000000056</v>
      </c>
    </row>
    <row r="1589" spans="1:3">
      <c r="A1589" t="n">
        <v>1587</v>
      </c>
      <c r="B1589" t="n">
        <v>1.10596000000000005</v>
      </c>
      <c r="C1589" s="2" t="n">
        <v>1.10596000000000005</v>
      </c>
    </row>
    <row r="1590" spans="1:3">
      <c r="A1590" t="n">
        <v>1588</v>
      </c>
      <c r="B1590" t="n">
        <v>1.33638999999999997</v>
      </c>
      <c r="C1590" s="2" t="n">
        <v>1.33638999999999997</v>
      </c>
    </row>
    <row r="1591" spans="1:3">
      <c r="A1591" t="n">
        <v>1589</v>
      </c>
      <c r="B1591" t="n">
        <v>1.43113000000000001</v>
      </c>
      <c r="C1591" s="2" t="n">
        <v>1.43113000000000001</v>
      </c>
    </row>
    <row r="1592" spans="1:3">
      <c r="A1592" t="n">
        <v>1590</v>
      </c>
      <c r="B1592" t="n">
        <v>2.42214000000000018</v>
      </c>
      <c r="C1592" s="2" t="n">
        <v>2.42214000000000018</v>
      </c>
    </row>
    <row r="1593" spans="1:3">
      <c r="A1593" t="n">
        <v>1591</v>
      </c>
      <c r="B1593" t="n">
        <v>2.49230000000000018</v>
      </c>
      <c r="C1593" s="2" t="n">
        <v>2.49230000000000018</v>
      </c>
    </row>
    <row r="1594" spans="1:3">
      <c r="A1594" t="n">
        <v>1592</v>
      </c>
      <c r="B1594" t="n">
        <v>1.71509</v>
      </c>
      <c r="C1594" s="2" t="n">
        <v>1.71509</v>
      </c>
    </row>
    <row r="1595" spans="1:3">
      <c r="A1595" t="n">
        <v>1593</v>
      </c>
      <c r="B1595" t="n">
        <v>1.47310000000000008</v>
      </c>
      <c r="C1595" s="2" t="n">
        <v>1.47310000000000008</v>
      </c>
    </row>
    <row r="1596" spans="1:3">
      <c r="A1596" t="n">
        <v>1594</v>
      </c>
      <c r="B1596" t="n">
        <v>1.39758000000000004</v>
      </c>
      <c r="C1596" s="2" t="n">
        <v>1.39758000000000004</v>
      </c>
    </row>
    <row r="1597" spans="1:3">
      <c r="A1597" t="n">
        <v>1595</v>
      </c>
      <c r="B1597" t="n">
        <v>1.12168000000000001</v>
      </c>
      <c r="C1597" s="2" t="n">
        <v>1.12168000000000001</v>
      </c>
    </row>
    <row r="1598" spans="1:3">
      <c r="A1598" t="n">
        <v>1596</v>
      </c>
      <c r="B1598" t="n">
        <v>1.17564000000000002</v>
      </c>
      <c r="C1598" s="2" t="n">
        <v>1.17564000000000002</v>
      </c>
    </row>
    <row r="1599" spans="1:3">
      <c r="A1599" t="n">
        <v>1597</v>
      </c>
      <c r="B1599" t="n">
        <v>1.21916000000000002</v>
      </c>
      <c r="C1599" s="2" t="n">
        <v>1.21916000000000002</v>
      </c>
    </row>
    <row r="1600" spans="1:3">
      <c r="A1600" t="n">
        <v>1598</v>
      </c>
      <c r="B1600" t="n">
        <v>1.23336000000000001</v>
      </c>
      <c r="C1600" s="2" t="n">
        <v>1.23336000000000001</v>
      </c>
    </row>
    <row r="1601" spans="1:3">
      <c r="A1601" t="n">
        <v>1599</v>
      </c>
      <c r="B1601" t="n">
        <v>1.31850000000000001</v>
      </c>
      <c r="C1601" s="2" t="n">
        <v>1.31850000000000001</v>
      </c>
    </row>
    <row r="1602" spans="1:3">
      <c r="A1602" t="n">
        <v>1600</v>
      </c>
      <c r="B1602" t="n">
        <v>1.41291000000000011</v>
      </c>
      <c r="C1602" s="2" t="n">
        <v>1.41291000000000011</v>
      </c>
    </row>
    <row r="1603" spans="1:3">
      <c r="A1603" t="n">
        <v>1601</v>
      </c>
      <c r="B1603" t="n">
        <v>1.49998999999999993</v>
      </c>
      <c r="C1603" s="2" t="n">
        <v>1.49998999999999993</v>
      </c>
    </row>
    <row r="1604" spans="1:3">
      <c r="A1604" t="n">
        <v>1602</v>
      </c>
      <c r="B1604" t="n">
        <v>1.93034999999999997</v>
      </c>
      <c r="C1604" s="2" t="n">
        <v>1.93034999999999997</v>
      </c>
    </row>
    <row r="1605" spans="1:3">
      <c r="A1605" t="n">
        <v>1603</v>
      </c>
      <c r="B1605" t="n">
        <v>1.89972999999999992</v>
      </c>
      <c r="C1605" s="2" t="n">
        <v>1.89972999999999992</v>
      </c>
    </row>
    <row r="1606" spans="1:3">
      <c r="A1606" t="n">
        <v>1604</v>
      </c>
      <c r="B1606" t="n">
        <v>1.89620000000000015</v>
      </c>
      <c r="C1606" s="2" t="n">
        <v>1.89620000000000015</v>
      </c>
    </row>
    <row r="1607" spans="1:3">
      <c r="A1607" t="n">
        <v>1605</v>
      </c>
      <c r="B1607" t="n">
        <v>1.64521999999999995</v>
      </c>
      <c r="C1607" s="2" t="n">
        <v>1.64521999999999995</v>
      </c>
    </row>
    <row r="1608" spans="1:3">
      <c r="A1608" t="n">
        <v>1606</v>
      </c>
      <c r="B1608" t="n">
        <v>1.68780999999999999</v>
      </c>
      <c r="C1608" s="2" t="n">
        <v>1.68780999999999999</v>
      </c>
    </row>
    <row r="1609" spans="1:3">
      <c r="A1609" t="n">
        <v>1607</v>
      </c>
      <c r="B1609" t="n">
        <v>0.924189999999999934</v>
      </c>
      <c r="C1609" s="2" t="n">
        <v>0.924189999999999934</v>
      </c>
    </row>
    <row r="1610" spans="1:3">
      <c r="A1610" t="n">
        <v>1608</v>
      </c>
      <c r="B1610" t="n">
        <v>0.745040000000000013</v>
      </c>
      <c r="C1610" s="2" t="n">
        <v>0.745040000000000013</v>
      </c>
    </row>
    <row r="1611" spans="1:3">
      <c r="A1611" t="n">
        <v>1609</v>
      </c>
      <c r="B1611" t="n">
        <v>0.684980000000000011</v>
      </c>
      <c r="C1611" s="2" t="n">
        <v>0.684980000000000011</v>
      </c>
    </row>
    <row r="1612" spans="1:3">
      <c r="A1612" t="n">
        <v>1610</v>
      </c>
      <c r="B1612" t="n">
        <v>0.608230000000000004</v>
      </c>
      <c r="C1612" s="2" t="n">
        <v>0.608230000000000004</v>
      </c>
    </row>
    <row r="1613" spans="1:3">
      <c r="A1613" t="n">
        <v>1611</v>
      </c>
      <c r="B1613" t="n">
        <v>0.724670000000000059</v>
      </c>
      <c r="C1613" s="2" t="n">
        <v>0.724670000000000059</v>
      </c>
    </row>
    <row r="1614" spans="1:3">
      <c r="A1614" t="n">
        <v>1612</v>
      </c>
      <c r="B1614" t="n">
        <v>1.00201000000000007</v>
      </c>
      <c r="C1614" s="2" t="n">
        <v>1.00201000000000007</v>
      </c>
    </row>
    <row r="1615" spans="1:3">
      <c r="A1615" t="n">
        <v>1613</v>
      </c>
      <c r="B1615" t="n">
        <v>2.04694999999999983</v>
      </c>
      <c r="C1615" s="2" t="n">
        <v>2.04694999999999983</v>
      </c>
    </row>
    <row r="1616" spans="1:3">
      <c r="A1616" t="n">
        <v>1614</v>
      </c>
      <c r="B1616" t="n">
        <v>2.76280999999999999</v>
      </c>
      <c r="C1616" s="2" t="n">
        <v>2.76280999999999999</v>
      </c>
    </row>
    <row r="1617" spans="1:3">
      <c r="A1617" t="n">
        <v>1615</v>
      </c>
      <c r="B1617" t="n">
        <v>2.02493999999999996</v>
      </c>
      <c r="C1617" s="2" t="n">
        <v>2.02493999999999996</v>
      </c>
    </row>
    <row r="1618" spans="1:3">
      <c r="A1618" t="n">
        <v>1616</v>
      </c>
      <c r="B1618" t="n">
        <v>1.33722000000000008</v>
      </c>
      <c r="C1618" s="2" t="n">
        <v>1.33722000000000008</v>
      </c>
    </row>
    <row r="1619" spans="1:3">
      <c r="A1619" t="n">
        <v>1617</v>
      </c>
      <c r="B1619" t="n">
        <v>1.43586999999999998</v>
      </c>
      <c r="C1619" s="2" t="n">
        <v>1.43586999999999998</v>
      </c>
    </row>
    <row r="1620" spans="1:3">
      <c r="A1620" t="n">
        <v>1618</v>
      </c>
      <c r="B1620" t="n">
        <v>1.30336000000000007</v>
      </c>
      <c r="C1620" s="2" t="n">
        <v>1.30336000000000007</v>
      </c>
    </row>
    <row r="1621" spans="1:3">
      <c r="A1621" t="n">
        <v>1619</v>
      </c>
      <c r="B1621" t="n">
        <v>1.30862999999999996</v>
      </c>
      <c r="C1621" s="2" t="n">
        <v>1.30862999999999996</v>
      </c>
    </row>
    <row r="1622" spans="1:3">
      <c r="A1622" t="n">
        <v>1620</v>
      </c>
      <c r="B1622" t="n">
        <v>1.34020000000000006</v>
      </c>
      <c r="C1622" s="2" t="n">
        <v>1.34020000000000006</v>
      </c>
    </row>
    <row r="1623" spans="1:3">
      <c r="A1623" t="n">
        <v>1621</v>
      </c>
      <c r="B1623" t="n">
        <v>1.28919999999999991</v>
      </c>
      <c r="C1623" s="2" t="n">
        <v>1.28919999999999991</v>
      </c>
    </row>
    <row r="1624" spans="1:3">
      <c r="A1624" t="n">
        <v>1622</v>
      </c>
      <c r="B1624" t="n">
        <v>1.3015000000000001</v>
      </c>
      <c r="C1624" s="2" t="n">
        <v>1.3015000000000001</v>
      </c>
    </row>
    <row r="1625" spans="1:3">
      <c r="A1625" t="n">
        <v>1623</v>
      </c>
      <c r="B1625" t="n">
        <v>1.1988399999999999</v>
      </c>
      <c r="C1625" s="2" t="n">
        <v>1.1988399999999999</v>
      </c>
    </row>
    <row r="1626" spans="1:3">
      <c r="A1626" t="n">
        <v>1624</v>
      </c>
      <c r="B1626" t="n">
        <v>1.44171000000000005</v>
      </c>
      <c r="C1626" s="2" t="n">
        <v>1.44171000000000005</v>
      </c>
    </row>
    <row r="1627" spans="1:3">
      <c r="A1627" t="n">
        <v>1625</v>
      </c>
      <c r="B1627" t="n">
        <v>1.88227999999999991</v>
      </c>
      <c r="C1627" s="2" t="n">
        <v>1.88227999999999991</v>
      </c>
    </row>
    <row r="1628" spans="1:3">
      <c r="A1628" t="n">
        <v>1626</v>
      </c>
      <c r="B1628" t="n">
        <v>1.98734999999999999</v>
      </c>
      <c r="C1628" s="2" t="n">
        <v>1.98734999999999999</v>
      </c>
    </row>
    <row r="1629" spans="1:3">
      <c r="A1629" t="n">
        <v>1627</v>
      </c>
      <c r="B1629" t="n">
        <v>1.81524000000000001</v>
      </c>
      <c r="C1629" s="2" t="n">
        <v>1.81524000000000001</v>
      </c>
    </row>
    <row r="1630" spans="1:3">
      <c r="A1630" t="n">
        <v>1628</v>
      </c>
      <c r="B1630" t="n">
        <v>2.08645000000000014</v>
      </c>
      <c r="C1630" s="2" t="n">
        <v>2.08645000000000014</v>
      </c>
    </row>
    <row r="1631" spans="1:3">
      <c r="A1631" t="n">
        <v>1629</v>
      </c>
      <c r="B1631" t="n">
        <v>2.51691999999999982</v>
      </c>
      <c r="C1631" s="2" t="n">
        <v>2.51691999999999982</v>
      </c>
    </row>
    <row r="1632" spans="1:3">
      <c r="A1632" t="n">
        <v>1630</v>
      </c>
      <c r="B1632" t="n">
        <v>1.97093000000000007</v>
      </c>
      <c r="C1632" s="2" t="n">
        <v>1.97093000000000007</v>
      </c>
    </row>
    <row r="1633" spans="1:3">
      <c r="A1633" t="n">
        <v>1631</v>
      </c>
      <c r="B1633" t="n">
        <v>2.11420999999999992</v>
      </c>
      <c r="C1633" s="2" t="n">
        <v>2.11420999999999992</v>
      </c>
    </row>
    <row r="1634" spans="1:3">
      <c r="A1634" t="n">
        <v>1632</v>
      </c>
      <c r="B1634" t="n">
        <v>2.18861999999999979</v>
      </c>
      <c r="C1634" s="2" t="n">
        <v>2.18861999999999979</v>
      </c>
    </row>
    <row r="1635" spans="1:3">
      <c r="A1635" t="n">
        <v>1633</v>
      </c>
      <c r="B1635" t="n">
        <v>1.84617000000000004</v>
      </c>
      <c r="C1635" s="2" t="n">
        <v>1.84617000000000004</v>
      </c>
    </row>
    <row r="1636" spans="1:3">
      <c r="A1636" t="n">
        <v>1634</v>
      </c>
      <c r="B1636" t="n">
        <v>1.01140000000000008</v>
      </c>
      <c r="C1636" s="2" t="n">
        <v>1.01140000000000008</v>
      </c>
    </row>
    <row r="1637" spans="1:3">
      <c r="A1637" t="n">
        <v>1635</v>
      </c>
      <c r="B1637" t="n">
        <v>1.17748000000000008</v>
      </c>
      <c r="C1637" s="2" t="n">
        <v>1.17748000000000008</v>
      </c>
    </row>
    <row r="1638" spans="1:3">
      <c r="A1638" t="n">
        <v>1636</v>
      </c>
      <c r="B1638" t="n">
        <v>1.57690999999999999</v>
      </c>
      <c r="C1638" s="2" t="n">
        <v>1.57690999999999999</v>
      </c>
    </row>
    <row r="1639" spans="1:3">
      <c r="A1639" t="n">
        <v>1637</v>
      </c>
      <c r="B1639" t="n">
        <v>1.92553999999999998</v>
      </c>
      <c r="C1639" s="2" t="n">
        <v>1.92553999999999998</v>
      </c>
    </row>
    <row r="1640" spans="1:3">
      <c r="A1640" t="n">
        <v>1638</v>
      </c>
      <c r="B1640" t="n">
        <v>2.19120999999999988</v>
      </c>
      <c r="C1640" s="2" t="n">
        <v>2.19120999999999988</v>
      </c>
    </row>
    <row r="1641" spans="1:3">
      <c r="A1641" t="n">
        <v>1639</v>
      </c>
      <c r="B1641" t="n">
        <v>2.31147999999999998</v>
      </c>
      <c r="C1641" s="2" t="n">
        <v>2.31147999999999998</v>
      </c>
    </row>
    <row r="1642" spans="1:3">
      <c r="A1642" t="n">
        <v>1640</v>
      </c>
      <c r="B1642" t="n">
        <v>1.57335000000000003</v>
      </c>
      <c r="C1642" s="2" t="n">
        <v>1.57335000000000003</v>
      </c>
    </row>
    <row r="1643" spans="1:3">
      <c r="A1643" t="n">
        <v>1641</v>
      </c>
      <c r="B1643" t="n">
        <v>1.36996000000000007</v>
      </c>
      <c r="C1643" s="2" t="n">
        <v>1.36996000000000007</v>
      </c>
    </row>
    <row r="1644" spans="1:3">
      <c r="A1644" t="n">
        <v>1642</v>
      </c>
      <c r="B1644" t="n">
        <v>1.2493399999999999</v>
      </c>
      <c r="C1644" s="2" t="n">
        <v>1.2493399999999999</v>
      </c>
    </row>
    <row r="1645" spans="1:3">
      <c r="A1645" t="n">
        <v>1643</v>
      </c>
      <c r="B1645" t="n">
        <v>1.22839000000000009</v>
      </c>
      <c r="C1645" s="2" t="n">
        <v>1.22839000000000009</v>
      </c>
    </row>
    <row r="1646" spans="1:3">
      <c r="A1646" t="n">
        <v>1644</v>
      </c>
      <c r="B1646" t="n">
        <v>1.05865000000000009</v>
      </c>
      <c r="C1646" s="2" t="n">
        <v>1.05865000000000009</v>
      </c>
    </row>
    <row r="1647" spans="1:3">
      <c r="A1647" t="n">
        <v>1645</v>
      </c>
      <c r="B1647" t="n">
        <v>1.18738999999999994</v>
      </c>
      <c r="C1647" s="2" t="n">
        <v>1.18738999999999994</v>
      </c>
    </row>
    <row r="1648" spans="1:3">
      <c r="A1648" t="n">
        <v>1646</v>
      </c>
      <c r="B1648" t="n">
        <v>1.14437000000000011</v>
      </c>
      <c r="C1648" s="2" t="n">
        <v>1.14437000000000011</v>
      </c>
    </row>
    <row r="1649" spans="1:3">
      <c r="A1649" t="n">
        <v>1647</v>
      </c>
      <c r="B1649" t="n">
        <v>1.1867700000000001</v>
      </c>
      <c r="C1649" s="2" t="n">
        <v>1.1867700000000001</v>
      </c>
    </row>
    <row r="1650" spans="1:3">
      <c r="A1650" t="n">
        <v>1648</v>
      </c>
      <c r="B1650" t="n">
        <v>1.25174000000000007</v>
      </c>
      <c r="C1650" s="2" t="n">
        <v>1.25174000000000007</v>
      </c>
    </row>
    <row r="1651" spans="1:3">
      <c r="A1651" t="n">
        <v>1649</v>
      </c>
      <c r="B1651" t="n">
        <v>1.41986999999999997</v>
      </c>
      <c r="C1651" s="2" t="n">
        <v>1.41986999999999997</v>
      </c>
    </row>
    <row r="1652" spans="1:3">
      <c r="A1652" t="n">
        <v>1650</v>
      </c>
      <c r="B1652" t="n">
        <v>1.73778999999999995</v>
      </c>
      <c r="C1652" s="2" t="n">
        <v>1.73778999999999995</v>
      </c>
    </row>
    <row r="1653" spans="1:3">
      <c r="A1653" t="n">
        <v>1651</v>
      </c>
      <c r="B1653" t="n">
        <v>1.84854999999999983</v>
      </c>
      <c r="C1653" s="2" t="n">
        <v>1.84854999999999983</v>
      </c>
    </row>
    <row r="1654" spans="1:3">
      <c r="A1654" t="n">
        <v>1652</v>
      </c>
      <c r="B1654" t="n">
        <v>1.62901000000000007</v>
      </c>
      <c r="C1654" s="2" t="n">
        <v>1.62901000000000007</v>
      </c>
    </row>
    <row r="1655" spans="1:3">
      <c r="A1655" t="n">
        <v>1653</v>
      </c>
      <c r="B1655" t="n">
        <v>1.55229999999999997</v>
      </c>
      <c r="C1655" s="2" t="n">
        <v>1.55229999999999997</v>
      </c>
    </row>
    <row r="1656" spans="1:3">
      <c r="A1656" t="n">
        <v>1654</v>
      </c>
      <c r="B1656" t="n">
        <v>1.49720999999999993</v>
      </c>
      <c r="C1656" s="2" t="n">
        <v>1.49720999999999993</v>
      </c>
    </row>
    <row r="1657" spans="1:3">
      <c r="A1657" t="n">
        <v>1655</v>
      </c>
      <c r="B1657" t="n">
        <v>1.06191999999999998</v>
      </c>
      <c r="C1657" s="2" t="n">
        <v>1.06191999999999998</v>
      </c>
    </row>
    <row r="1658" spans="1:3">
      <c r="A1658" t="n">
        <v>1656</v>
      </c>
      <c r="B1658" t="n">
        <v>0.724089999999999989</v>
      </c>
      <c r="C1658" s="2" t="n">
        <v>0.724089999999999989</v>
      </c>
    </row>
    <row r="1659" spans="1:3">
      <c r="A1659" t="n">
        <v>1657</v>
      </c>
      <c r="B1659" t="n">
        <v>0.636499999999999932</v>
      </c>
      <c r="C1659" s="2" t="n">
        <v>0.636499999999999844</v>
      </c>
    </row>
    <row r="1660" spans="1:3">
      <c r="A1660" t="n">
        <v>1658</v>
      </c>
      <c r="B1660" t="n">
        <v>0.54527000000000001</v>
      </c>
      <c r="C1660" s="2" t="n">
        <v>0.54527000000000001</v>
      </c>
    </row>
    <row r="1661" spans="1:3">
      <c r="A1661" t="n">
        <v>1659</v>
      </c>
      <c r="B1661" t="n">
        <v>0.559330000000000016</v>
      </c>
      <c r="C1661" s="2" t="n">
        <v>0.559330000000000016</v>
      </c>
    </row>
    <row r="1662" spans="1:3">
      <c r="A1662" t="n">
        <v>1660</v>
      </c>
      <c r="B1662" t="n">
        <v>0.777619999999999933</v>
      </c>
      <c r="C1662" s="2" t="n">
        <v>0.777619999999999845</v>
      </c>
    </row>
    <row r="1663" spans="1:3">
      <c r="A1663" t="n">
        <v>1661</v>
      </c>
      <c r="B1663" t="n">
        <v>0.993839999999999968</v>
      </c>
      <c r="C1663" s="2" t="n">
        <v>0.993839999999999968</v>
      </c>
    </row>
    <row r="1664" spans="1:3">
      <c r="A1664" t="n">
        <v>1662</v>
      </c>
      <c r="B1664" t="n">
        <v>1.35549000000000008</v>
      </c>
      <c r="C1664" s="2" t="n">
        <v>1.35549000000000008</v>
      </c>
    </row>
    <row r="1665" spans="1:3">
      <c r="A1665" t="n">
        <v>1663</v>
      </c>
      <c r="B1665" t="n">
        <v>1.05337999999999998</v>
      </c>
      <c r="C1665" s="2" t="n">
        <v>1.05337999999999998</v>
      </c>
    </row>
    <row r="1666" spans="1:3">
      <c r="A1666" t="n">
        <v>1664</v>
      </c>
      <c r="B1666" t="n">
        <v>1.05135000000000001</v>
      </c>
      <c r="C1666" s="2" t="n">
        <v>1.05135000000000001</v>
      </c>
    </row>
    <row r="1667" spans="1:3">
      <c r="A1667" t="n">
        <v>1665</v>
      </c>
      <c r="B1667" t="n">
        <v>0.960820000000000007</v>
      </c>
      <c r="C1667" s="2" t="n">
        <v>0.960820000000000007</v>
      </c>
    </row>
    <row r="1668" spans="1:3">
      <c r="A1668" t="n">
        <v>1666</v>
      </c>
      <c r="B1668" t="n">
        <v>0.937699999999999889</v>
      </c>
      <c r="C1668" s="2" t="n">
        <v>0.937699999999999889</v>
      </c>
    </row>
    <row r="1669" spans="1:3">
      <c r="A1669" t="n">
        <v>1667</v>
      </c>
      <c r="B1669" t="n">
        <v>0.782319999999999993</v>
      </c>
      <c r="C1669" s="2" t="n">
        <v>0.782319999999999993</v>
      </c>
    </row>
    <row r="1670" spans="1:3">
      <c r="A1670" t="n">
        <v>1668</v>
      </c>
      <c r="B1670" t="n">
        <v>0.923859999999999992</v>
      </c>
      <c r="C1670" s="2" t="n">
        <v>0.92386000000000017</v>
      </c>
    </row>
    <row r="1671" spans="1:3">
      <c r="A1671" t="n">
        <v>1669</v>
      </c>
      <c r="B1671" t="n">
        <v>1.07722999999999991</v>
      </c>
      <c r="C1671" s="2" t="n">
        <v>1.07722999999999991</v>
      </c>
    </row>
    <row r="1672" spans="1:3">
      <c r="A1672" t="n">
        <v>1670</v>
      </c>
      <c r="B1672" t="n">
        <v>1.07474000000000003</v>
      </c>
      <c r="C1672" s="2" t="n">
        <v>1.07474000000000003</v>
      </c>
    </row>
    <row r="1673" spans="1:3">
      <c r="A1673" t="n">
        <v>1671</v>
      </c>
      <c r="B1673" t="n">
        <v>1.04977000000000009</v>
      </c>
      <c r="C1673" s="2" t="n">
        <v>1.04977000000000009</v>
      </c>
    </row>
    <row r="1674" spans="1:3">
      <c r="A1674" t="n">
        <v>1672</v>
      </c>
      <c r="B1674" t="n">
        <v>0.974130000000000074</v>
      </c>
      <c r="C1674" s="2" t="n">
        <v>0.974130000000000074</v>
      </c>
    </row>
    <row r="1675" spans="1:3">
      <c r="A1675" t="n">
        <v>1673</v>
      </c>
      <c r="B1675" t="n">
        <v>1.16599000000000008</v>
      </c>
      <c r="C1675" s="2" t="n">
        <v>1.16599000000000008</v>
      </c>
    </row>
    <row r="1676" spans="1:3">
      <c r="A1676" t="n">
        <v>1674</v>
      </c>
      <c r="B1676" t="n">
        <v>1.52972999999999999</v>
      </c>
      <c r="C1676" s="2" t="n">
        <v>1.52972999999999999</v>
      </c>
    </row>
    <row r="1677" spans="1:3">
      <c r="A1677" t="n">
        <v>1675</v>
      </c>
      <c r="B1677" t="n">
        <v>1.49272000000000009</v>
      </c>
      <c r="C1677" s="2" t="n">
        <v>1.49272000000000009</v>
      </c>
    </row>
    <row r="1678" spans="1:3">
      <c r="A1678" t="n">
        <v>1676</v>
      </c>
      <c r="B1678" t="n">
        <v>1.62281999999999993</v>
      </c>
      <c r="C1678" s="2" t="n">
        <v>1.62281999999999993</v>
      </c>
    </row>
    <row r="1679" spans="1:3">
      <c r="A1679" t="n">
        <v>1677</v>
      </c>
      <c r="B1679" t="n">
        <v>1.71351000000000013</v>
      </c>
      <c r="C1679" s="2" t="n">
        <v>1.71351000000000013</v>
      </c>
    </row>
    <row r="1680" spans="1:3">
      <c r="A1680" t="n">
        <v>1678</v>
      </c>
      <c r="B1680" t="n">
        <v>1.32522000000000006</v>
      </c>
      <c r="C1680" s="2" t="n">
        <v>1.32522000000000006</v>
      </c>
    </row>
    <row r="1681" spans="1:3">
      <c r="A1681" t="n">
        <v>1679</v>
      </c>
      <c r="B1681" t="n">
        <v>1.05301</v>
      </c>
      <c r="C1681" s="2" t="n">
        <v>1.05301</v>
      </c>
    </row>
    <row r="1682" spans="1:3">
      <c r="A1682" t="n">
        <v>1680</v>
      </c>
      <c r="B1682" t="n">
        <v>0.640109999999999957</v>
      </c>
      <c r="C1682" s="2" t="n">
        <v>0.640109999999999957</v>
      </c>
    </row>
    <row r="1683" spans="1:3">
      <c r="A1683" t="n">
        <v>1681</v>
      </c>
      <c r="B1683" t="n">
        <v>0.607800000000000029</v>
      </c>
      <c r="C1683" s="2" t="n">
        <v>0.607800000000000029</v>
      </c>
    </row>
    <row r="1684" spans="1:3">
      <c r="A1684" t="n">
        <v>1682</v>
      </c>
      <c r="B1684" t="n">
        <v>0.753059999999999974</v>
      </c>
      <c r="C1684" s="2" t="n">
        <v>0.753059999999999796</v>
      </c>
    </row>
    <row r="1685" spans="1:3">
      <c r="A1685" t="n">
        <v>1683</v>
      </c>
      <c r="B1685" t="n">
        <v>1.00594000000000006</v>
      </c>
      <c r="C1685" s="2" t="n">
        <v>1.00594000000000006</v>
      </c>
    </row>
    <row r="1686" spans="1:3">
      <c r="A1686" t="n">
        <v>1684</v>
      </c>
      <c r="B1686" t="n">
        <v>1.65531999999999986</v>
      </c>
      <c r="C1686" s="2" t="n">
        <v>1.65531999999999968</v>
      </c>
    </row>
    <row r="1687" spans="1:3">
      <c r="A1687" t="n">
        <v>1685</v>
      </c>
      <c r="B1687" t="n">
        <v>1.89694000000000003</v>
      </c>
      <c r="C1687" s="2" t="n">
        <v>1.89694000000000003</v>
      </c>
    </row>
    <row r="1688" spans="1:3">
      <c r="A1688" t="n">
        <v>1686</v>
      </c>
      <c r="B1688" t="n">
        <v>3.02510000000000012</v>
      </c>
      <c r="C1688" s="2" t="n">
        <v>3.02510000000000012</v>
      </c>
    </row>
    <row r="1689" spans="1:3">
      <c r="A1689" t="n">
        <v>1687</v>
      </c>
      <c r="B1689" t="n">
        <v>2.10707000000000022</v>
      </c>
      <c r="C1689" s="2" t="n">
        <v>2.10707000000000022</v>
      </c>
    </row>
    <row r="1690" spans="1:3">
      <c r="A1690" t="n">
        <v>1688</v>
      </c>
      <c r="B1690" t="n">
        <v>1.37170999999999998</v>
      </c>
      <c r="C1690" s="2" t="n">
        <v>1.37170999999999998</v>
      </c>
    </row>
    <row r="1691" spans="1:3">
      <c r="A1691" t="n">
        <v>1689</v>
      </c>
      <c r="B1691" t="n">
        <v>1.20785999999999993</v>
      </c>
      <c r="C1691" s="2" t="n">
        <v>1.20785999999999993</v>
      </c>
    </row>
    <row r="1692" spans="1:3">
      <c r="A1692" t="n">
        <v>1690</v>
      </c>
      <c r="B1692" t="n">
        <v>1.12295999999999996</v>
      </c>
      <c r="C1692" s="2" t="n">
        <v>1.12295999999999996</v>
      </c>
    </row>
    <row r="1693" spans="1:3">
      <c r="A1693" t="n">
        <v>1691</v>
      </c>
      <c r="B1693" t="n">
        <v>1.06658000000000008</v>
      </c>
      <c r="C1693" s="2" t="n">
        <v>1.06658000000000008</v>
      </c>
    </row>
    <row r="1694" spans="1:3">
      <c r="A1694" t="n">
        <v>1692</v>
      </c>
      <c r="B1694" t="n">
        <v>1.0400100000000001</v>
      </c>
      <c r="C1694" s="2" t="n">
        <v>1.0400100000000001</v>
      </c>
    </row>
    <row r="1695" spans="1:3">
      <c r="A1695" t="n">
        <v>1693</v>
      </c>
      <c r="B1695" t="n">
        <v>1.07799</v>
      </c>
      <c r="C1695" s="2" t="n">
        <v>1.07799</v>
      </c>
    </row>
    <row r="1696" spans="1:3">
      <c r="A1696" t="n">
        <v>1694</v>
      </c>
      <c r="B1696" t="n">
        <v>1.16141000000000005</v>
      </c>
      <c r="C1696" s="2" t="n">
        <v>1.16141000000000005</v>
      </c>
    </row>
    <row r="1697" spans="1:3">
      <c r="A1697" t="n">
        <v>1695</v>
      </c>
      <c r="B1697" t="n">
        <v>1.14765000000000006</v>
      </c>
      <c r="C1697" s="2" t="n">
        <v>1.14765000000000006</v>
      </c>
    </row>
    <row r="1698" spans="1:3">
      <c r="A1698" t="n">
        <v>1696</v>
      </c>
      <c r="B1698" t="n">
        <v>1.27238000000000007</v>
      </c>
      <c r="C1698" s="2" t="n">
        <v>1.27238000000000007</v>
      </c>
    </row>
    <row r="1699" spans="1:3">
      <c r="A1699" t="n">
        <v>1697</v>
      </c>
      <c r="B1699" t="n">
        <v>1.73538999999999994</v>
      </c>
      <c r="C1699" s="2" t="n">
        <v>1.73538999999999994</v>
      </c>
    </row>
    <row r="1700" spans="1:3">
      <c r="A1700" t="n">
        <v>1698</v>
      </c>
      <c r="B1700" t="n">
        <v>2.40620000000000012</v>
      </c>
      <c r="C1700" s="2" t="n">
        <v>2.40620000000000012</v>
      </c>
    </row>
    <row r="1701" spans="1:3">
      <c r="A1701" t="n">
        <v>1699</v>
      </c>
      <c r="B1701" t="n">
        <v>1.90006999999999984</v>
      </c>
      <c r="C1701" s="2" t="n">
        <v>1.90006999999999984</v>
      </c>
    </row>
    <row r="1702" spans="1:3">
      <c r="A1702" t="n">
        <v>1700</v>
      </c>
      <c r="B1702" t="n">
        <v>2.13648000000000016</v>
      </c>
      <c r="C1702" s="2" t="n">
        <v>2.13648000000000016</v>
      </c>
    </row>
    <row r="1703" spans="1:3">
      <c r="A1703" t="n">
        <v>1701</v>
      </c>
      <c r="B1703" t="n">
        <v>2.18640999999999996</v>
      </c>
      <c r="C1703" s="2" t="n">
        <v>2.18640999999999996</v>
      </c>
    </row>
    <row r="1704" spans="1:3">
      <c r="A1704" t="n">
        <v>1702</v>
      </c>
      <c r="B1704" t="n">
        <v>1.65711999999999993</v>
      </c>
      <c r="C1704" s="2" t="n">
        <v>1.65711999999999993</v>
      </c>
    </row>
    <row r="1705" spans="1:3">
      <c r="A1705" t="n">
        <v>1703</v>
      </c>
      <c r="B1705" t="n">
        <v>0.957469999999999999</v>
      </c>
      <c r="C1705" s="2" t="n">
        <v>0.957470000000000176</v>
      </c>
    </row>
    <row r="1706" spans="1:3">
      <c r="A1706" t="n">
        <v>1704</v>
      </c>
      <c r="B1706" t="n">
        <v>0.74529999999999994</v>
      </c>
      <c r="C1706" s="2" t="n">
        <v>0.745299999999999851</v>
      </c>
    </row>
    <row r="1707" spans="1:3">
      <c r="A1707" t="n">
        <v>1705</v>
      </c>
      <c r="B1707" t="n">
        <v>0.642070000000000007</v>
      </c>
      <c r="C1707" s="2" t="n">
        <v>0.642070000000000007</v>
      </c>
    </row>
    <row r="1708" spans="1:3">
      <c r="A1708" t="n">
        <v>1706</v>
      </c>
      <c r="B1708" t="n">
        <v>0.751710000000000012</v>
      </c>
      <c r="C1708" s="2" t="n">
        <v>0.751710000000000012</v>
      </c>
    </row>
    <row r="1709" spans="1:3">
      <c r="A1709" t="n">
        <v>1707</v>
      </c>
      <c r="B1709" t="n">
        <v>0.930049999999999955</v>
      </c>
      <c r="C1709" s="2" t="n">
        <v>0.930049999999999955</v>
      </c>
    </row>
    <row r="1710" spans="1:3">
      <c r="A1710" t="n">
        <v>1708</v>
      </c>
      <c r="B1710" t="n">
        <v>1.18233000000000011</v>
      </c>
      <c r="C1710" s="2" t="n">
        <v>1.18233000000000011</v>
      </c>
    </row>
    <row r="1711" spans="1:3">
      <c r="A1711" t="n">
        <v>1709</v>
      </c>
      <c r="B1711" t="n">
        <v>2.61079999999999979</v>
      </c>
      <c r="C1711" s="2" t="n">
        <v>2.61079999999999979</v>
      </c>
    </row>
    <row r="1712" spans="1:3">
      <c r="A1712" t="n">
        <v>1710</v>
      </c>
      <c r="B1712" t="n">
        <v>3.84009</v>
      </c>
      <c r="C1712" s="2" t="n">
        <v>3.84009</v>
      </c>
    </row>
    <row r="1713" spans="1:3">
      <c r="A1713" t="n">
        <v>1711</v>
      </c>
      <c r="B1713" t="n">
        <v>3.43827000000000016</v>
      </c>
      <c r="C1713" s="2" t="n">
        <v>3.43827000000000016</v>
      </c>
    </row>
    <row r="1714" spans="1:3">
      <c r="A1714" t="n">
        <v>1712</v>
      </c>
      <c r="B1714" t="n">
        <v>1.69257999999999997</v>
      </c>
      <c r="C1714" s="2" t="n">
        <v>1.69257999999999997</v>
      </c>
    </row>
    <row r="1715" spans="1:3">
      <c r="A1715" t="n">
        <v>1713</v>
      </c>
      <c r="B1715" t="n">
        <v>1.1355599999999999</v>
      </c>
      <c r="C1715" s="2" t="n">
        <v>1.1355599999999999</v>
      </c>
    </row>
    <row r="1716" spans="1:3">
      <c r="A1716" t="n">
        <v>1714</v>
      </c>
      <c r="B1716" t="n">
        <v>1.00865999999999989</v>
      </c>
      <c r="C1716" s="2" t="n">
        <v>1.00865999999999989</v>
      </c>
    </row>
    <row r="1717" spans="1:3">
      <c r="A1717" t="n">
        <v>1715</v>
      </c>
      <c r="B1717" t="n">
        <v>1.15640000000000009</v>
      </c>
      <c r="C1717" s="2" t="n">
        <v>1.15640000000000009</v>
      </c>
    </row>
    <row r="1718" spans="1:3">
      <c r="A1718" t="n">
        <v>1716</v>
      </c>
      <c r="B1718" t="n">
        <v>1.10973999999999995</v>
      </c>
      <c r="C1718" s="2" t="n">
        <v>1.10973999999999995</v>
      </c>
    </row>
    <row r="1719" spans="1:3">
      <c r="A1719" t="n">
        <v>1717</v>
      </c>
      <c r="B1719" t="n">
        <v>1.10143999999999997</v>
      </c>
      <c r="C1719" s="2" t="n">
        <v>1.10143999999999997</v>
      </c>
    </row>
    <row r="1720" spans="1:3">
      <c r="A1720" t="n">
        <v>1718</v>
      </c>
      <c r="B1720" t="n">
        <v>1.15741000000000005</v>
      </c>
      <c r="C1720" s="2" t="n">
        <v>1.15741000000000005</v>
      </c>
    </row>
    <row r="1721" spans="1:3">
      <c r="A1721" t="n">
        <v>1719</v>
      </c>
      <c r="B1721" t="n">
        <v>1.13179000000000007</v>
      </c>
      <c r="C1721" s="2" t="n">
        <v>1.13179000000000007</v>
      </c>
    </row>
    <row r="1722" spans="1:3">
      <c r="A1722" t="n">
        <v>1720</v>
      </c>
      <c r="B1722" t="n">
        <v>1.51093000000000011</v>
      </c>
      <c r="C1722" s="2" t="n">
        <v>1.51093000000000011</v>
      </c>
    </row>
    <row r="1723" spans="1:3">
      <c r="A1723" t="n">
        <v>1721</v>
      </c>
      <c r="B1723" t="n">
        <v>1.93575000000000017</v>
      </c>
      <c r="C1723" s="2" t="n">
        <v>1.93575000000000017</v>
      </c>
    </row>
    <row r="1724" spans="1:3">
      <c r="A1724" t="n">
        <v>1722</v>
      </c>
      <c r="B1724" t="n">
        <v>1.93590999999999998</v>
      </c>
      <c r="C1724" s="2" t="n">
        <v>1.93590999999999998</v>
      </c>
    </row>
    <row r="1725" spans="1:3">
      <c r="A1725" t="n">
        <v>1723</v>
      </c>
      <c r="B1725" t="n">
        <v>1.60271000000000008</v>
      </c>
      <c r="C1725" s="2" t="n">
        <v>1.60271000000000008</v>
      </c>
    </row>
    <row r="1726" spans="1:3">
      <c r="A1726" t="n">
        <v>1724</v>
      </c>
      <c r="B1726" t="n">
        <v>1.77404000000000011</v>
      </c>
      <c r="C1726" s="2" t="n">
        <v>1.77404000000000011</v>
      </c>
    </row>
    <row r="1727" spans="1:3">
      <c r="A1727" t="n">
        <v>1725</v>
      </c>
      <c r="B1727" t="n">
        <v>1.48216999999999999</v>
      </c>
      <c r="C1727" s="2" t="n">
        <v>1.48216999999999999</v>
      </c>
    </row>
    <row r="1728" spans="1:3">
      <c r="A1728" t="n">
        <v>1726</v>
      </c>
      <c r="B1728" t="n">
        <v>1.41870999999999992</v>
      </c>
      <c r="C1728" s="2" t="n">
        <v>1.41870999999999992</v>
      </c>
    </row>
    <row r="1729" spans="1:3">
      <c r="A1729" t="n">
        <v>1727</v>
      </c>
      <c r="B1729" t="n">
        <v>1.11304000000000003</v>
      </c>
      <c r="C1729" s="2" t="n">
        <v>1.11304000000000003</v>
      </c>
    </row>
    <row r="1730" spans="1:3">
      <c r="A1730" t="n">
        <v>1728</v>
      </c>
      <c r="B1730" t="n">
        <v>0.720759999999999934</v>
      </c>
      <c r="C1730" s="2" t="n">
        <v>0.720759999999999845</v>
      </c>
    </row>
    <row r="1731" spans="1:3">
      <c r="A1731" t="n">
        <v>1729</v>
      </c>
      <c r="B1731" t="n">
        <v>0.648329999999999984</v>
      </c>
      <c r="C1731" s="2" t="n">
        <v>0.648329999999999984</v>
      </c>
    </row>
    <row r="1732" spans="1:3">
      <c r="A1732" t="n">
        <v>1730</v>
      </c>
      <c r="B1732" t="n">
        <v>0.70141</v>
      </c>
      <c r="C1732" s="2" t="n">
        <v>0.70141</v>
      </c>
    </row>
    <row r="1733" spans="1:3">
      <c r="A1733" t="n">
        <v>1731</v>
      </c>
      <c r="B1733" t="n">
        <v>0.947780000000000022</v>
      </c>
      <c r="C1733" s="2" t="n">
        <v>0.947780000000000022</v>
      </c>
    </row>
    <row r="1734" spans="1:3">
      <c r="A1734" t="n">
        <v>1732</v>
      </c>
      <c r="B1734" t="n">
        <v>1.53012999999999995</v>
      </c>
      <c r="C1734" s="2" t="n">
        <v>1.53012999999999995</v>
      </c>
    </row>
    <row r="1735" spans="1:3">
      <c r="A1735" t="n">
        <v>1733</v>
      </c>
      <c r="B1735" t="n">
        <v>2.99964999999999993</v>
      </c>
      <c r="C1735" s="2" t="n">
        <v>2.99964999999999993</v>
      </c>
    </row>
    <row r="1736" spans="1:3">
      <c r="A1736" t="n">
        <v>1734</v>
      </c>
      <c r="B1736" t="n">
        <v>4.25138000000000016</v>
      </c>
      <c r="C1736" s="2" t="n">
        <v>4.25138000000000016</v>
      </c>
    </row>
    <row r="1737" spans="1:3">
      <c r="A1737" t="n">
        <v>1735</v>
      </c>
      <c r="B1737" t="n">
        <v>2.78022999999999998</v>
      </c>
      <c r="C1737" s="2" t="n">
        <v>2.78022999999999998</v>
      </c>
    </row>
    <row r="1738" spans="1:3">
      <c r="A1738" t="n">
        <v>1736</v>
      </c>
      <c r="B1738" t="n">
        <v>1.30467</v>
      </c>
      <c r="C1738" s="2" t="n">
        <v>1.30467</v>
      </c>
    </row>
    <row r="1739" spans="1:3">
      <c r="A1739" t="n">
        <v>1737</v>
      </c>
      <c r="B1739" t="n">
        <v>1.20073000000000008</v>
      </c>
      <c r="C1739" s="2" t="n">
        <v>1.20073000000000008</v>
      </c>
    </row>
    <row r="1740" spans="1:3">
      <c r="A1740" t="n">
        <v>1738</v>
      </c>
      <c r="B1740" t="n">
        <v>1.17504000000000008</v>
      </c>
      <c r="C1740" s="2" t="n">
        <v>1.17504000000000008</v>
      </c>
    </row>
    <row r="1741" spans="1:3">
      <c r="A1741" t="n">
        <v>1739</v>
      </c>
      <c r="B1741" t="n">
        <v>1.14579999999999993</v>
      </c>
      <c r="C1741" s="2" t="n">
        <v>1.14579999999999993</v>
      </c>
    </row>
    <row r="1742" spans="1:3">
      <c r="A1742" t="n">
        <v>1740</v>
      </c>
      <c r="B1742" t="n">
        <v>1.05796000000000001</v>
      </c>
      <c r="C1742" s="2" t="n">
        <v>1.05796000000000001</v>
      </c>
    </row>
    <row r="1743" spans="1:3">
      <c r="A1743" t="n">
        <v>1741</v>
      </c>
      <c r="B1743" t="n">
        <v>1.00185999999999997</v>
      </c>
      <c r="C1743" s="2" t="n">
        <v>1.00185999999999997</v>
      </c>
    </row>
    <row r="1744" spans="1:3">
      <c r="A1744" t="n">
        <v>1742</v>
      </c>
      <c r="B1744" t="n">
        <v>1.1003400000000001</v>
      </c>
      <c r="C1744" s="2" t="n">
        <v>1.1003400000000001</v>
      </c>
    </row>
    <row r="1745" spans="1:3">
      <c r="A1745" t="n">
        <v>1743</v>
      </c>
      <c r="B1745" t="n">
        <v>1.14117000000000002</v>
      </c>
      <c r="C1745" s="2" t="n">
        <v>1.14117000000000002</v>
      </c>
    </row>
    <row r="1746" spans="1:3">
      <c r="A1746" t="n">
        <v>1744</v>
      </c>
      <c r="B1746" t="n">
        <v>1.25075000000000003</v>
      </c>
      <c r="C1746" s="2" t="n">
        <v>1.25075000000000003</v>
      </c>
    </row>
    <row r="1747" spans="1:3">
      <c r="A1747" t="n">
        <v>1745</v>
      </c>
      <c r="B1747" t="n">
        <v>1.8053799999999999</v>
      </c>
      <c r="C1747" s="2" t="n">
        <v>1.8053799999999999</v>
      </c>
    </row>
    <row r="1748" spans="1:3">
      <c r="A1748" t="n">
        <v>1746</v>
      </c>
      <c r="B1748" t="n">
        <v>1.88176000000000005</v>
      </c>
      <c r="C1748" s="2" t="n">
        <v>1.88176000000000005</v>
      </c>
    </row>
    <row r="1749" spans="1:3">
      <c r="A1749" t="n">
        <v>1747</v>
      </c>
      <c r="B1749" t="n">
        <v>2.07241000000000009</v>
      </c>
      <c r="C1749" s="2" t="n">
        <v>2.07241000000000009</v>
      </c>
    </row>
    <row r="1750" spans="1:3">
      <c r="A1750" t="n">
        <v>1748</v>
      </c>
      <c r="B1750" t="n">
        <v>2.04511999999999983</v>
      </c>
      <c r="C1750" s="2" t="n">
        <v>2.04511999999999983</v>
      </c>
    </row>
    <row r="1751" spans="1:3">
      <c r="A1751" t="n">
        <v>1749</v>
      </c>
      <c r="B1751" t="n">
        <v>1.91850999999999985</v>
      </c>
      <c r="C1751" s="2" t="n">
        <v>1.91850999999999985</v>
      </c>
    </row>
    <row r="1752" spans="1:3">
      <c r="A1752" t="n">
        <v>1750</v>
      </c>
      <c r="B1752" t="n">
        <v>1.66696</v>
      </c>
      <c r="C1752" s="2" t="n">
        <v>1.66696</v>
      </c>
    </row>
    <row r="1753" spans="1:3">
      <c r="A1753" t="n">
        <v>1751</v>
      </c>
      <c r="B1753" t="n">
        <v>1.19404</v>
      </c>
      <c r="C1753" s="2" t="n">
        <v>1.19404</v>
      </c>
    </row>
    <row r="1754" spans="1:3">
      <c r="A1754" t="n">
        <v>1752</v>
      </c>
      <c r="B1754" t="n">
        <v>0.764730000000000043</v>
      </c>
      <c r="C1754" s="2" t="n">
        <v>0.764730000000000043</v>
      </c>
    </row>
    <row r="1755" spans="1:3">
      <c r="A1755" t="n">
        <v>1753</v>
      </c>
      <c r="B1755" t="n">
        <v>0.721140000000000025</v>
      </c>
      <c r="C1755" s="2" t="n">
        <v>0.721140000000000025</v>
      </c>
    </row>
    <row r="1756" spans="1:3">
      <c r="A1756" t="n">
        <v>1754</v>
      </c>
      <c r="B1756" t="n">
        <v>1.09068999999999994</v>
      </c>
      <c r="C1756" s="2" t="n">
        <v>1.09068999999999994</v>
      </c>
    </row>
    <row r="1757" spans="1:3">
      <c r="A1757" t="n">
        <v>1755</v>
      </c>
      <c r="B1757" t="n">
        <v>1.06431000000000009</v>
      </c>
      <c r="C1757" s="2" t="n">
        <v>1.06431000000000009</v>
      </c>
    </row>
    <row r="1758" spans="1:3">
      <c r="A1758" t="n">
        <v>1756</v>
      </c>
      <c r="B1758" t="n">
        <v>1.56119999999999992</v>
      </c>
      <c r="C1758" s="2" t="n">
        <v>1.56119999999999992</v>
      </c>
    </row>
    <row r="1759" spans="1:3">
      <c r="A1759" t="n">
        <v>1757</v>
      </c>
      <c r="B1759" t="n">
        <v>2.23423000000000016</v>
      </c>
      <c r="C1759" s="2" t="n">
        <v>2.23423000000000016</v>
      </c>
    </row>
    <row r="1760" spans="1:3">
      <c r="A1760" t="n">
        <v>1758</v>
      </c>
      <c r="B1760" t="n">
        <v>2.06938000000000022</v>
      </c>
      <c r="C1760" s="2" t="n">
        <v>2.06938000000000022</v>
      </c>
    </row>
    <row r="1761" spans="1:3">
      <c r="A1761" t="n">
        <v>1759</v>
      </c>
      <c r="B1761" t="n">
        <v>2.33431999999999995</v>
      </c>
      <c r="C1761" s="2" t="n">
        <v>2.33431999999999995</v>
      </c>
    </row>
    <row r="1762" spans="1:3">
      <c r="A1762" t="n">
        <v>1760</v>
      </c>
      <c r="B1762" t="n">
        <v>1.66060999999999996</v>
      </c>
      <c r="C1762" s="2" t="n">
        <v>1.66060999999999996</v>
      </c>
    </row>
    <row r="1763" spans="1:3">
      <c r="A1763" t="n">
        <v>1761</v>
      </c>
      <c r="B1763" t="n">
        <v>1.7002600000000001</v>
      </c>
      <c r="C1763" s="2" t="n">
        <v>1.7002600000000001</v>
      </c>
    </row>
    <row r="1764" spans="1:3">
      <c r="A1764" t="n">
        <v>1762</v>
      </c>
      <c r="B1764" t="n">
        <v>1.48468</v>
      </c>
      <c r="C1764" s="2" t="n">
        <v>1.48468</v>
      </c>
    </row>
    <row r="1765" spans="1:3">
      <c r="A1765" t="n">
        <v>1763</v>
      </c>
      <c r="B1765" t="n">
        <v>1.16593999999999998</v>
      </c>
      <c r="C1765" s="2" t="n">
        <v>1.16593999999999998</v>
      </c>
    </row>
    <row r="1766" spans="1:3">
      <c r="A1766" t="n">
        <v>1764</v>
      </c>
      <c r="B1766" t="n">
        <v>1.21581000000000006</v>
      </c>
      <c r="C1766" s="2" t="n">
        <v>1.21581000000000006</v>
      </c>
    </row>
    <row r="1767" spans="1:3">
      <c r="A1767" t="n">
        <v>1765</v>
      </c>
      <c r="B1767" t="n">
        <v>1.12708000000000008</v>
      </c>
      <c r="C1767" s="2" t="n">
        <v>1.12708000000000008</v>
      </c>
    </row>
    <row r="1768" spans="1:3">
      <c r="A1768" t="n">
        <v>1766</v>
      </c>
      <c r="B1768" t="n">
        <v>1.05191999999999997</v>
      </c>
      <c r="C1768" s="2" t="n">
        <v>1.05191999999999997</v>
      </c>
    </row>
    <row r="1769" spans="1:3">
      <c r="A1769" t="n">
        <v>1767</v>
      </c>
      <c r="B1769" t="n">
        <v>0.901179999999999914</v>
      </c>
      <c r="C1769" s="2" t="n">
        <v>0.901179999999999914</v>
      </c>
    </row>
    <row r="1770" spans="1:3">
      <c r="A1770" t="n">
        <v>1768</v>
      </c>
      <c r="B1770" t="n">
        <v>1.76417000000000002</v>
      </c>
      <c r="C1770" s="2" t="n">
        <v>1.76417000000000002</v>
      </c>
    </row>
    <row r="1771" spans="1:3">
      <c r="A1771" t="n">
        <v>1769</v>
      </c>
      <c r="B1771" t="n">
        <v>2.10874000000000006</v>
      </c>
      <c r="C1771" s="2" t="n">
        <v>2.10874000000000006</v>
      </c>
    </row>
    <row r="1772" spans="1:3">
      <c r="A1772" t="n">
        <v>1770</v>
      </c>
      <c r="B1772" t="n">
        <v>1.98916000000000004</v>
      </c>
      <c r="C1772" s="2" t="n">
        <v>1.98916000000000004</v>
      </c>
    </row>
    <row r="1773" spans="1:3">
      <c r="A1773" t="n">
        <v>1771</v>
      </c>
      <c r="B1773" t="n">
        <v>2.14612999999999987</v>
      </c>
      <c r="C1773" s="2" t="n">
        <v>2.14612999999999987</v>
      </c>
    </row>
    <row r="1774" spans="1:3">
      <c r="A1774" t="n">
        <v>1772</v>
      </c>
      <c r="B1774" t="n">
        <v>1.65178000000000003</v>
      </c>
      <c r="C1774" s="2" t="n">
        <v>1.65178000000000003</v>
      </c>
    </row>
    <row r="1775" spans="1:3">
      <c r="A1775" t="n">
        <v>1773</v>
      </c>
      <c r="B1775" t="n">
        <v>1.85254000000000012</v>
      </c>
      <c r="C1775" s="2" t="n">
        <v>1.85254000000000012</v>
      </c>
    </row>
    <row r="1776" spans="1:3">
      <c r="A1776" t="n">
        <v>1774</v>
      </c>
      <c r="B1776" t="n">
        <v>1.88592000000000013</v>
      </c>
      <c r="C1776" s="2" t="n">
        <v>1.88592000000000013</v>
      </c>
    </row>
    <row r="1777" spans="1:3">
      <c r="A1777" t="n">
        <v>1775</v>
      </c>
      <c r="B1777" t="n">
        <v>1.18839000000000006</v>
      </c>
      <c r="C1777" s="2" t="n">
        <v>1.18839000000000006</v>
      </c>
    </row>
    <row r="1778" spans="1:3">
      <c r="A1778" t="n">
        <v>1776</v>
      </c>
      <c r="B1778" t="n">
        <v>0.94762000000000004</v>
      </c>
      <c r="C1778" s="2" t="n">
        <v>0.94762000000000004</v>
      </c>
    </row>
    <row r="1779" spans="1:3">
      <c r="A1779" t="n">
        <v>1777</v>
      </c>
      <c r="B1779" t="n">
        <v>0.877669999999999995</v>
      </c>
      <c r="C1779" s="2" t="n">
        <v>0.877669999999999817</v>
      </c>
    </row>
    <row r="1780" spans="1:3">
      <c r="A1780" t="n">
        <v>1778</v>
      </c>
      <c r="B1780" t="n">
        <v>1.26876000000000011</v>
      </c>
      <c r="C1780" s="2" t="n">
        <v>1.26876000000000011</v>
      </c>
    </row>
    <row r="1781" spans="1:3">
      <c r="A1781" t="n">
        <v>1779</v>
      </c>
      <c r="B1781" t="n">
        <v>1.78726000000000003</v>
      </c>
      <c r="C1781" s="2" t="n">
        <v>1.78726000000000003</v>
      </c>
    </row>
    <row r="1782" spans="1:3">
      <c r="A1782" t="n">
        <v>1780</v>
      </c>
      <c r="B1782" t="n">
        <v>1.9033100000000001</v>
      </c>
      <c r="C1782" s="2" t="n">
        <v>1.9033100000000001</v>
      </c>
    </row>
    <row r="1783" spans="1:3">
      <c r="A1783" t="n">
        <v>1781</v>
      </c>
      <c r="B1783" t="n">
        <v>1.74347000000000012</v>
      </c>
      <c r="C1783" s="2" t="n">
        <v>1.74347000000000012</v>
      </c>
    </row>
    <row r="1784" spans="1:3">
      <c r="A1784" t="n">
        <v>1782</v>
      </c>
      <c r="B1784" t="n">
        <v>2.82432000000000016</v>
      </c>
      <c r="C1784" s="2" t="n">
        <v>2.82432000000000016</v>
      </c>
    </row>
    <row r="1785" spans="1:3">
      <c r="A1785" t="n">
        <v>1783</v>
      </c>
      <c r="B1785" t="n">
        <v>2.11190999999999995</v>
      </c>
      <c r="C1785" s="2" t="n">
        <v>2.11190999999999995</v>
      </c>
    </row>
    <row r="1786" spans="1:3">
      <c r="A1786" t="n">
        <v>1784</v>
      </c>
      <c r="B1786" t="n">
        <v>1.5077799999999999</v>
      </c>
      <c r="C1786" s="2" t="n">
        <v>1.5077799999999999</v>
      </c>
    </row>
    <row r="1787" spans="1:3">
      <c r="A1787" t="n">
        <v>1785</v>
      </c>
      <c r="B1787" t="n">
        <v>1.50801000000000007</v>
      </c>
      <c r="C1787" s="2" t="n">
        <v>1.50801000000000007</v>
      </c>
    </row>
    <row r="1788" spans="1:3">
      <c r="A1788" t="n">
        <v>1786</v>
      </c>
      <c r="B1788" t="n">
        <v>1.40212000000000003</v>
      </c>
      <c r="C1788" s="2" t="n">
        <v>1.40212000000000003</v>
      </c>
    </row>
    <row r="1789" spans="1:3">
      <c r="A1789" t="n">
        <v>1787</v>
      </c>
      <c r="B1789" t="n">
        <v>1.26493000000000011</v>
      </c>
      <c r="C1789" s="2" t="n">
        <v>1.26493000000000011</v>
      </c>
    </row>
    <row r="1790" spans="1:3">
      <c r="A1790" t="n">
        <v>1788</v>
      </c>
      <c r="B1790" t="n">
        <v>1.14613999999999994</v>
      </c>
      <c r="C1790" s="2" t="n">
        <v>1.14613999999999994</v>
      </c>
    </row>
    <row r="1791" spans="1:3">
      <c r="A1791" t="n">
        <v>1789</v>
      </c>
      <c r="B1791" t="n">
        <v>1.14019000000000004</v>
      </c>
      <c r="C1791" s="2" t="n">
        <v>1.14019000000000004</v>
      </c>
    </row>
    <row r="1792" spans="1:3">
      <c r="A1792" t="n">
        <v>1790</v>
      </c>
      <c r="B1792" t="n">
        <v>1.14737</v>
      </c>
      <c r="C1792" s="2" t="n">
        <v>1.14737</v>
      </c>
    </row>
    <row r="1793" spans="1:3">
      <c r="A1793" t="n">
        <v>1791</v>
      </c>
      <c r="B1793" t="n">
        <v>1.22398000000000007</v>
      </c>
      <c r="C1793" s="2" t="n">
        <v>1.22398000000000007</v>
      </c>
    </row>
    <row r="1794" spans="1:3">
      <c r="A1794" t="n">
        <v>1792</v>
      </c>
      <c r="B1794" t="n">
        <v>1.30760999999999994</v>
      </c>
      <c r="C1794" s="2" t="n">
        <v>1.30760999999999994</v>
      </c>
    </row>
    <row r="1795" spans="1:3">
      <c r="A1795" t="n">
        <v>1793</v>
      </c>
      <c r="B1795" t="n">
        <v>1.05058000000000007</v>
      </c>
      <c r="C1795" s="2" t="n">
        <v>1.05058000000000007</v>
      </c>
    </row>
    <row r="1796" spans="1:3">
      <c r="A1796" t="n">
        <v>1794</v>
      </c>
      <c r="B1796" t="n">
        <v>1.16625000000000001</v>
      </c>
      <c r="C1796" s="2" t="n">
        <v>1.16625000000000001</v>
      </c>
    </row>
    <row r="1797" spans="1:3">
      <c r="A1797" t="n">
        <v>1795</v>
      </c>
      <c r="B1797" t="n">
        <v>1.87857999999999983</v>
      </c>
      <c r="C1797" s="2" t="n">
        <v>1.87857999999999983</v>
      </c>
    </row>
    <row r="1798" spans="1:3">
      <c r="A1798" t="n">
        <v>1796</v>
      </c>
      <c r="B1798" t="n">
        <v>2.42803000000000013</v>
      </c>
      <c r="C1798" s="2" t="n">
        <v>2.42803000000000013</v>
      </c>
    </row>
    <row r="1799" spans="1:3">
      <c r="A1799" t="n">
        <v>1797</v>
      </c>
      <c r="B1799" t="n">
        <v>2.50959000000000021</v>
      </c>
      <c r="C1799" s="2" t="n">
        <v>2.50959000000000021</v>
      </c>
    </row>
    <row r="1800" spans="1:3">
      <c r="A1800" t="n">
        <v>1798</v>
      </c>
      <c r="B1800" t="n">
        <v>2.04190000000000005</v>
      </c>
      <c r="C1800" s="2" t="n">
        <v>2.04190000000000005</v>
      </c>
    </row>
    <row r="1801" spans="1:3">
      <c r="A1801" t="n">
        <v>1799</v>
      </c>
      <c r="B1801" t="n">
        <v>1.61289999999999996</v>
      </c>
      <c r="C1801" s="2" t="n">
        <v>1.61289999999999996</v>
      </c>
    </row>
    <row r="1802" spans="1:3">
      <c r="A1802" t="n">
        <v>1800</v>
      </c>
      <c r="B1802" t="n">
        <v>1.22256000000000009</v>
      </c>
      <c r="C1802" s="2" t="n">
        <v>1.22256000000000009</v>
      </c>
    </row>
    <row r="1803" spans="1:3">
      <c r="A1803" t="n">
        <v>1801</v>
      </c>
      <c r="B1803" t="n">
        <v>0.959539999999999971</v>
      </c>
      <c r="C1803" s="2" t="n">
        <v>0.959539999999999971</v>
      </c>
    </row>
    <row r="1804" spans="1:3">
      <c r="A1804" t="n">
        <v>1802</v>
      </c>
      <c r="B1804" t="n">
        <v>0.954860000000000042</v>
      </c>
      <c r="C1804" s="2" t="n">
        <v>0.954860000000000042</v>
      </c>
    </row>
    <row r="1805" spans="1:3">
      <c r="A1805" t="n">
        <v>1803</v>
      </c>
      <c r="B1805" t="n">
        <v>1.11823000000000006</v>
      </c>
      <c r="C1805" s="2" t="n">
        <v>1.11823000000000006</v>
      </c>
    </row>
    <row r="1806" spans="1:3">
      <c r="A1806" t="n">
        <v>1804</v>
      </c>
      <c r="B1806" t="n">
        <v>1.75588000000000015</v>
      </c>
      <c r="C1806" s="2" t="n">
        <v>1.75588000000000015</v>
      </c>
    </row>
    <row r="1807" spans="1:3">
      <c r="A1807" t="n">
        <v>1805</v>
      </c>
      <c r="B1807" t="n">
        <v>2.58381999999999978</v>
      </c>
      <c r="C1807" s="2" t="n">
        <v>2.58381999999999978</v>
      </c>
    </row>
    <row r="1808" spans="1:3">
      <c r="A1808" t="n">
        <v>1806</v>
      </c>
      <c r="B1808" t="n">
        <v>2.97767999999999979</v>
      </c>
      <c r="C1808" s="2" t="n">
        <v>2.97767999999999979</v>
      </c>
    </row>
    <row r="1809" spans="1:3">
      <c r="A1809" t="n">
        <v>1807</v>
      </c>
      <c r="B1809" t="n">
        <v>2.48158000000000012</v>
      </c>
      <c r="C1809" s="2" t="n">
        <v>2.48158000000000012</v>
      </c>
    </row>
    <row r="1810" spans="1:3">
      <c r="A1810" t="n">
        <v>1808</v>
      </c>
      <c r="B1810" t="n">
        <v>1.48695000000000004</v>
      </c>
      <c r="C1810" s="2" t="n">
        <v>1.48695000000000004</v>
      </c>
    </row>
    <row r="1811" spans="1:3">
      <c r="A1811" t="n">
        <v>1809</v>
      </c>
      <c r="B1811" t="n">
        <v>1.35773999999999995</v>
      </c>
      <c r="C1811" s="2" t="n">
        <v>1.35773999999999995</v>
      </c>
    </row>
    <row r="1812" spans="1:3">
      <c r="A1812" t="n">
        <v>1810</v>
      </c>
      <c r="B1812" t="n">
        <v>1.07529000000000008</v>
      </c>
      <c r="C1812" s="2" t="n">
        <v>1.07529000000000008</v>
      </c>
    </row>
    <row r="1813" spans="1:3">
      <c r="A1813" t="n">
        <v>1811</v>
      </c>
      <c r="B1813" t="n">
        <v>1.18490999999999991</v>
      </c>
      <c r="C1813" s="2" t="n">
        <v>1.18490999999999991</v>
      </c>
    </row>
    <row r="1814" spans="1:3">
      <c r="A1814" t="n">
        <v>1812</v>
      </c>
      <c r="B1814" t="n">
        <v>1.14416000000000007</v>
      </c>
      <c r="C1814" s="2" t="n">
        <v>1.14416000000000007</v>
      </c>
    </row>
    <row r="1815" spans="1:3">
      <c r="A1815" t="n">
        <v>1813</v>
      </c>
      <c r="B1815" t="n">
        <v>1.06410999999999989</v>
      </c>
      <c r="C1815" s="2" t="n">
        <v>1.06410999999999989</v>
      </c>
    </row>
    <row r="1816" spans="1:3">
      <c r="A1816" t="n">
        <v>1814</v>
      </c>
      <c r="B1816" t="n">
        <v>1.22040999999999999</v>
      </c>
      <c r="C1816" s="2" t="n">
        <v>1.22041000000000022</v>
      </c>
    </row>
    <row r="1817" spans="1:3">
      <c r="A1817" t="n">
        <v>1815</v>
      </c>
      <c r="B1817" t="n">
        <v>1.41432000000000002</v>
      </c>
      <c r="C1817" s="2" t="n">
        <v>1.41432000000000002</v>
      </c>
    </row>
    <row r="1818" spans="1:3">
      <c r="A1818" t="n">
        <v>1816</v>
      </c>
      <c r="B1818" t="n">
        <v>0.989119999999999955</v>
      </c>
      <c r="C1818" s="2" t="n">
        <v>0.989119999999999955</v>
      </c>
    </row>
    <row r="1819" spans="1:3">
      <c r="A1819" t="n">
        <v>1817</v>
      </c>
      <c r="B1819" t="n">
        <v>1.31634000000000007</v>
      </c>
      <c r="C1819" s="2" t="n">
        <v>1.31634000000000007</v>
      </c>
    </row>
    <row r="1820" spans="1:3">
      <c r="A1820" t="n">
        <v>1818</v>
      </c>
      <c r="B1820" t="n">
        <v>1.63628999999999998</v>
      </c>
      <c r="C1820" s="2" t="n">
        <v>1.63628999999999998</v>
      </c>
    </row>
    <row r="1821" spans="1:3">
      <c r="A1821" t="n">
        <v>1819</v>
      </c>
      <c r="B1821" t="n">
        <v>1.56571999999999996</v>
      </c>
      <c r="C1821" s="2" t="n">
        <v>1.56571999999999996</v>
      </c>
    </row>
    <row r="1822" spans="1:3">
      <c r="A1822" t="n">
        <v>1820</v>
      </c>
      <c r="B1822" t="n">
        <v>2.11071000000000009</v>
      </c>
      <c r="C1822" s="2" t="n">
        <v>2.11071000000000009</v>
      </c>
    </row>
    <row r="1823" spans="1:3">
      <c r="A1823" t="n">
        <v>1821</v>
      </c>
      <c r="B1823" t="n">
        <v>2.04312000000000005</v>
      </c>
      <c r="C1823" s="2" t="n">
        <v>2.04312000000000005</v>
      </c>
    </row>
    <row r="1824" spans="1:3">
      <c r="A1824" t="n">
        <v>1822</v>
      </c>
      <c r="B1824" t="n">
        <v>1.21252000000000004</v>
      </c>
      <c r="C1824" s="2" t="n">
        <v>1.21252000000000004</v>
      </c>
    </row>
    <row r="1825" spans="1:3">
      <c r="A1825" t="n">
        <v>1823</v>
      </c>
      <c r="B1825" t="n">
        <v>1.17137000000000002</v>
      </c>
      <c r="C1825" s="2" t="n">
        <v>1.17137000000000002</v>
      </c>
    </row>
    <row r="1826" spans="1:3">
      <c r="A1826" t="n">
        <v>1824</v>
      </c>
      <c r="B1826" t="n">
        <v>1.29984999999999996</v>
      </c>
      <c r="C1826" s="2" t="n">
        <v>1.29984999999999996</v>
      </c>
    </row>
    <row r="1827" spans="1:3">
      <c r="A1827" t="n">
        <v>1825</v>
      </c>
      <c r="B1827" t="n">
        <v>0.910590000000000011</v>
      </c>
      <c r="C1827" s="2" t="n">
        <v>0.910590000000000011</v>
      </c>
    </row>
    <row r="1828" spans="1:3">
      <c r="A1828" t="n">
        <v>1826</v>
      </c>
      <c r="B1828" t="n">
        <v>1.04730999999999996</v>
      </c>
      <c r="C1828" s="2" t="n">
        <v>1.04730999999999996</v>
      </c>
    </row>
    <row r="1829" spans="1:3">
      <c r="A1829" t="n">
        <v>1827</v>
      </c>
      <c r="B1829" t="n">
        <v>1.32265999999999995</v>
      </c>
      <c r="C1829" s="2" t="n">
        <v>1.32265999999999995</v>
      </c>
    </row>
    <row r="1830" spans="1:3">
      <c r="A1830" t="n">
        <v>1828</v>
      </c>
      <c r="B1830" t="n">
        <v>1.25529000000000002</v>
      </c>
      <c r="C1830" s="2" t="n">
        <v>1.25529000000000002</v>
      </c>
    </row>
    <row r="1831" spans="1:3">
      <c r="A1831" t="n">
        <v>1829</v>
      </c>
      <c r="B1831" t="n">
        <v>0.872619999999999862</v>
      </c>
      <c r="C1831" s="2" t="n">
        <v>0.872619999999999862</v>
      </c>
    </row>
    <row r="1832" spans="1:3">
      <c r="A1832" t="n">
        <v>1830</v>
      </c>
      <c r="B1832" t="n">
        <v>2.02099999999999991</v>
      </c>
      <c r="C1832" s="2" t="n">
        <v>2.02099999999999991</v>
      </c>
    </row>
    <row r="1833" spans="1:3">
      <c r="A1833" t="n">
        <v>1831</v>
      </c>
      <c r="B1833" t="n">
        <v>1.70351000000000008</v>
      </c>
      <c r="C1833" s="2" t="n">
        <v>1.70351000000000008</v>
      </c>
    </row>
    <row r="1834" spans="1:3">
      <c r="A1834" t="n">
        <v>1832</v>
      </c>
      <c r="B1834" t="n">
        <v>1.08932000000000006</v>
      </c>
      <c r="C1834" s="2" t="n">
        <v>1.08932000000000006</v>
      </c>
    </row>
    <row r="1835" spans="1:3">
      <c r="A1835" t="n">
        <v>1833</v>
      </c>
      <c r="B1835" t="n">
        <v>0.959529999999999994</v>
      </c>
      <c r="C1835" s="2" t="n">
        <v>0.959529999999999994</v>
      </c>
    </row>
    <row r="1836" spans="1:3">
      <c r="A1836" t="n">
        <v>1834</v>
      </c>
      <c r="B1836" t="n">
        <v>0.711319999999999908</v>
      </c>
      <c r="C1836" s="2" t="n">
        <v>0.711319999999999819</v>
      </c>
    </row>
    <row r="1837" spans="1:3">
      <c r="A1837" t="n">
        <v>1835</v>
      </c>
      <c r="B1837" t="n">
        <v>0.736469999999999914</v>
      </c>
      <c r="C1837" s="2" t="n">
        <v>0.736469999999999825</v>
      </c>
    </row>
    <row r="1838" spans="1:3">
      <c r="A1838" t="n">
        <v>1836</v>
      </c>
      <c r="B1838" t="n">
        <v>1.01488</v>
      </c>
      <c r="C1838" s="2" t="n">
        <v>1.01488</v>
      </c>
    </row>
    <row r="1839" spans="1:3">
      <c r="A1839" t="n">
        <v>1837</v>
      </c>
      <c r="B1839" t="n">
        <v>0.890300000000000047</v>
      </c>
      <c r="C1839" s="2" t="n">
        <v>0.890300000000000047</v>
      </c>
    </row>
    <row r="1840" spans="1:3">
      <c r="A1840" t="n">
        <v>1838</v>
      </c>
      <c r="B1840" t="n">
        <v>0.952899999999999991</v>
      </c>
      <c r="C1840" s="2" t="n">
        <v>0.952899999999999991</v>
      </c>
    </row>
    <row r="1841" spans="1:3">
      <c r="A1841" t="n">
        <v>1839</v>
      </c>
      <c r="B1841" t="n">
        <v>1.07713999999999999</v>
      </c>
      <c r="C1841" s="2" t="n">
        <v>1.07714000000000021</v>
      </c>
    </row>
    <row r="1842" spans="1:3">
      <c r="A1842" t="n">
        <v>1840</v>
      </c>
      <c r="B1842" t="n">
        <v>0.962429999999999986</v>
      </c>
      <c r="C1842" s="2" t="n">
        <v>0.962429999999999986</v>
      </c>
    </row>
    <row r="1843" spans="1:3">
      <c r="A1843" t="n">
        <v>1841</v>
      </c>
      <c r="B1843" t="n">
        <v>1.31126000000000009</v>
      </c>
      <c r="C1843" s="2" t="n">
        <v>1.31126000000000009</v>
      </c>
    </row>
    <row r="1844" spans="1:3">
      <c r="A1844" t="n">
        <v>1842</v>
      </c>
      <c r="B1844" t="n">
        <v>1.20440999999999998</v>
      </c>
      <c r="C1844" s="2" t="n">
        <v>1.20440999999999998</v>
      </c>
    </row>
    <row r="1845" spans="1:3">
      <c r="A1845" t="n">
        <v>1843</v>
      </c>
      <c r="B1845" t="n">
        <v>1.3855900000000001</v>
      </c>
      <c r="C1845" s="2" t="n">
        <v>1.3855900000000001</v>
      </c>
    </row>
    <row r="1846" spans="1:3">
      <c r="A1846" t="n">
        <v>1844</v>
      </c>
      <c r="B1846" t="n">
        <v>1.4474499999999999</v>
      </c>
      <c r="C1846" s="2" t="n">
        <v>1.4474499999999999</v>
      </c>
    </row>
    <row r="1847" spans="1:3">
      <c r="A1847" t="n">
        <v>1845</v>
      </c>
      <c r="B1847" t="n">
        <v>1.19318999999999997</v>
      </c>
      <c r="C1847" s="2" t="n">
        <v>1.19318999999999997</v>
      </c>
    </row>
    <row r="1848" spans="1:3">
      <c r="A1848" t="n">
        <v>1846</v>
      </c>
      <c r="B1848" t="n">
        <v>1.39911999999999992</v>
      </c>
      <c r="C1848" s="2" t="n">
        <v>1.39911999999999992</v>
      </c>
    </row>
    <row r="1849" spans="1:3">
      <c r="A1849" t="n">
        <v>1847</v>
      </c>
      <c r="B1849" t="n">
        <v>1.49798000000000009</v>
      </c>
      <c r="C1849" s="2" t="n">
        <v>1.49798000000000009</v>
      </c>
    </row>
    <row r="1850" spans="1:3">
      <c r="A1850" t="n">
        <v>1848</v>
      </c>
      <c r="B1850" t="n">
        <v>0.800370000000000026</v>
      </c>
      <c r="C1850" s="2" t="n">
        <v>0.800370000000000026</v>
      </c>
    </row>
    <row r="1851" spans="1:3">
      <c r="A1851" t="n">
        <v>1849</v>
      </c>
      <c r="B1851" t="n">
        <v>0.999820000000000064</v>
      </c>
      <c r="C1851" s="2" t="n">
        <v>0.999820000000000064</v>
      </c>
    </row>
    <row r="1852" spans="1:3">
      <c r="A1852" t="n">
        <v>1850</v>
      </c>
      <c r="B1852" t="n">
        <v>0.809140000000000015</v>
      </c>
      <c r="C1852" s="2" t="n">
        <v>0.809139999999999837</v>
      </c>
    </row>
    <row r="1853" spans="1:3">
      <c r="A1853" t="n">
        <v>1851</v>
      </c>
      <c r="B1853" t="n">
        <v>0.915399999999999991</v>
      </c>
      <c r="C1853" s="2" t="n">
        <v>0.915399999999999991</v>
      </c>
    </row>
    <row r="1854" spans="1:3">
      <c r="A1854" t="n">
        <v>1852</v>
      </c>
      <c r="B1854" t="n">
        <v>0.828169999999999895</v>
      </c>
      <c r="C1854" s="2" t="n">
        <v>0.828169999999999895</v>
      </c>
    </row>
    <row r="1855" spans="1:3">
      <c r="A1855" t="n">
        <v>1853</v>
      </c>
      <c r="B1855" t="n">
        <v>1.23303999999999991</v>
      </c>
      <c r="C1855" s="2" t="n">
        <v>1.23303999999999991</v>
      </c>
    </row>
    <row r="1856" spans="1:3">
      <c r="A1856" t="n">
        <v>1854</v>
      </c>
      <c r="B1856" t="n">
        <v>1.45009999999999994</v>
      </c>
      <c r="C1856" s="2" t="n">
        <v>1.45009999999999994</v>
      </c>
    </row>
    <row r="1857" spans="1:3">
      <c r="A1857" t="n">
        <v>1855</v>
      </c>
      <c r="B1857" t="n">
        <v>1.32047000000000003</v>
      </c>
      <c r="C1857" s="2" t="n">
        <v>1.32047000000000003</v>
      </c>
    </row>
    <row r="1858" spans="1:3">
      <c r="A1858" t="n">
        <v>1856</v>
      </c>
      <c r="B1858" t="n">
        <v>1.00476999999999994</v>
      </c>
      <c r="C1858" s="2" t="n">
        <v>1.00476999999999994</v>
      </c>
    </row>
    <row r="1859" spans="1:3">
      <c r="A1859" t="n">
        <v>1857</v>
      </c>
      <c r="B1859" t="n">
        <v>0.961159999999999926</v>
      </c>
      <c r="C1859" s="2" t="n">
        <v>0.961159999999999926</v>
      </c>
    </row>
    <row r="1860" spans="1:3">
      <c r="A1860" t="n">
        <v>1858</v>
      </c>
      <c r="B1860" t="n">
        <v>0.945400000000000063</v>
      </c>
      <c r="C1860" s="2" t="n">
        <v>0.945400000000000063</v>
      </c>
    </row>
    <row r="1861" spans="1:3">
      <c r="A1861" t="n">
        <v>1859</v>
      </c>
      <c r="B1861" t="n">
        <v>0.981879999999999953</v>
      </c>
      <c r="C1861" s="2" t="n">
        <v>0.981879999999999953</v>
      </c>
    </row>
    <row r="1862" spans="1:3">
      <c r="A1862" t="n">
        <v>1860</v>
      </c>
      <c r="B1862" t="n">
        <v>1.0259100000000001</v>
      </c>
      <c r="C1862" s="2" t="n">
        <v>1.0259100000000001</v>
      </c>
    </row>
    <row r="1863" spans="1:3">
      <c r="A1863" t="n">
        <v>1861</v>
      </c>
      <c r="B1863" t="n">
        <v>1.01027</v>
      </c>
      <c r="C1863" s="2" t="n">
        <v>1.01027</v>
      </c>
    </row>
    <row r="1864" spans="1:3">
      <c r="A1864" t="n">
        <v>1862</v>
      </c>
      <c r="B1864" t="n">
        <v>0.957929999999999993</v>
      </c>
      <c r="C1864" s="2" t="n">
        <v>0.95793000000000017</v>
      </c>
    </row>
    <row r="1865" spans="1:3">
      <c r="A1865" t="n">
        <v>1863</v>
      </c>
      <c r="B1865" t="n">
        <v>0.990610000000000035</v>
      </c>
      <c r="C1865" s="2" t="n">
        <v>0.990610000000000035</v>
      </c>
    </row>
    <row r="1866" spans="1:3">
      <c r="A1866" t="n">
        <v>1864</v>
      </c>
      <c r="B1866" t="n">
        <v>0.832980000000000054</v>
      </c>
      <c r="C1866" s="2" t="n">
        <v>0.832980000000000054</v>
      </c>
    </row>
    <row r="1867" spans="1:3">
      <c r="A1867" t="n">
        <v>1865</v>
      </c>
      <c r="B1867" t="n">
        <v>0.992639999999999922</v>
      </c>
      <c r="C1867" s="2" t="n">
        <v>0.992639999999999922</v>
      </c>
    </row>
    <row r="1868" spans="1:3">
      <c r="A1868" t="n">
        <v>1866</v>
      </c>
      <c r="B1868" t="n">
        <v>1.38748999999999988</v>
      </c>
      <c r="C1868" s="2" t="n">
        <v>1.38748999999999988</v>
      </c>
    </row>
    <row r="1869" spans="1:3">
      <c r="A1869" t="n">
        <v>1867</v>
      </c>
      <c r="B1869" t="n">
        <v>1.69646999999999988</v>
      </c>
      <c r="C1869" s="2" t="n">
        <v>1.6964699999999997</v>
      </c>
    </row>
    <row r="1870" spans="1:3">
      <c r="A1870" t="n">
        <v>1868</v>
      </c>
      <c r="B1870" t="n">
        <v>1.61603999999999992</v>
      </c>
      <c r="C1870" s="2" t="n">
        <v>1.61603999999999992</v>
      </c>
    </row>
    <row r="1871" spans="1:3">
      <c r="A1871" t="n">
        <v>1869</v>
      </c>
      <c r="B1871" t="n">
        <v>1.54384999999999994</v>
      </c>
      <c r="C1871" s="2" t="n">
        <v>1.54384999999999994</v>
      </c>
    </row>
    <row r="1872" spans="1:3">
      <c r="A1872" t="n">
        <v>1870</v>
      </c>
      <c r="B1872" t="n">
        <v>1.22557999999999989</v>
      </c>
      <c r="C1872" s="2" t="n">
        <v>1.22557999999999989</v>
      </c>
    </row>
    <row r="1873" spans="1:3">
      <c r="A1873" t="n">
        <v>1871</v>
      </c>
      <c r="B1873" t="n">
        <v>0.993480000000000096</v>
      </c>
      <c r="C1873" s="2" t="n">
        <v>0.993480000000000096</v>
      </c>
    </row>
    <row r="1874" spans="1:3">
      <c r="A1874" t="n">
        <v>1872</v>
      </c>
      <c r="B1874" t="n">
        <v>0.775150000000000006</v>
      </c>
      <c r="C1874" s="2" t="n">
        <v>0.775150000000000006</v>
      </c>
    </row>
    <row r="1875" spans="1:3">
      <c r="A1875" t="n">
        <v>1873</v>
      </c>
      <c r="B1875" t="n">
        <v>0.704929999999999968</v>
      </c>
      <c r="C1875" s="2" t="n">
        <v>0.704929999999999968</v>
      </c>
    </row>
    <row r="1876" spans="1:3">
      <c r="A1876" t="n">
        <v>1874</v>
      </c>
      <c r="B1876" t="n">
        <v>0.616929999999999978</v>
      </c>
      <c r="C1876" s="2" t="n">
        <v>0.616929999999999978</v>
      </c>
    </row>
    <row r="1877" spans="1:3">
      <c r="A1877" t="n">
        <v>1875</v>
      </c>
      <c r="B1877" t="n">
        <v>0.786789999999999967</v>
      </c>
      <c r="C1877" s="2" t="n">
        <v>0.786789999999999878</v>
      </c>
    </row>
    <row r="1878" spans="1:3">
      <c r="A1878" t="n">
        <v>1876</v>
      </c>
      <c r="B1878" t="n">
        <v>0.995390000000000086</v>
      </c>
      <c r="C1878" s="2" t="n">
        <v>0.995390000000000086</v>
      </c>
    </row>
    <row r="1879" spans="1:3">
      <c r="A1879" t="n">
        <v>1877</v>
      </c>
      <c r="B1879" t="n">
        <v>1.8950899999999999</v>
      </c>
      <c r="C1879" s="2" t="n">
        <v>1.8950899999999999</v>
      </c>
    </row>
    <row r="1880" spans="1:3">
      <c r="A1880" t="n">
        <v>1878</v>
      </c>
      <c r="B1880" t="n">
        <v>2.21498000000000017</v>
      </c>
      <c r="C1880" s="2" t="n">
        <v>2.21498000000000017</v>
      </c>
    </row>
    <row r="1881" spans="1:3">
      <c r="A1881" t="n">
        <v>1879</v>
      </c>
      <c r="B1881" t="n">
        <v>1.67398000000000007</v>
      </c>
      <c r="C1881" s="2" t="n">
        <v>1.67398000000000007</v>
      </c>
    </row>
    <row r="1882" spans="1:3">
      <c r="A1882" t="n">
        <v>1880</v>
      </c>
      <c r="B1882" t="n">
        <v>1.49014000000000006</v>
      </c>
      <c r="C1882" s="2" t="n">
        <v>1.49014000000000006</v>
      </c>
    </row>
    <row r="1883" spans="1:3">
      <c r="A1883" t="n">
        <v>1881</v>
      </c>
      <c r="B1883" t="n">
        <v>1.24907999999999997</v>
      </c>
      <c r="C1883" s="2" t="n">
        <v>1.24907999999999997</v>
      </c>
    </row>
    <row r="1884" spans="1:3">
      <c r="A1884" t="n">
        <v>1882</v>
      </c>
      <c r="B1884" t="n">
        <v>1.07277</v>
      </c>
      <c r="C1884" s="2" t="n">
        <v>1.07277</v>
      </c>
    </row>
    <row r="1885" spans="1:3">
      <c r="A1885" t="n">
        <v>1883</v>
      </c>
      <c r="B1885" t="n">
        <v>1.33157999999999999</v>
      </c>
      <c r="C1885" s="2" t="n">
        <v>1.33158000000000021</v>
      </c>
    </row>
    <row r="1886" spans="1:3">
      <c r="A1886" t="n">
        <v>1884</v>
      </c>
      <c r="B1886" t="n">
        <v>1.29096000000000011</v>
      </c>
      <c r="C1886" s="2" t="n">
        <v>1.29096000000000011</v>
      </c>
    </row>
    <row r="1887" spans="1:3">
      <c r="A1887" t="n">
        <v>1885</v>
      </c>
      <c r="B1887" t="n">
        <v>1.24977000000000005</v>
      </c>
      <c r="C1887" s="2" t="n">
        <v>1.24977000000000005</v>
      </c>
    </row>
    <row r="1888" spans="1:3">
      <c r="A1888" t="n">
        <v>1886</v>
      </c>
      <c r="B1888" t="n">
        <v>0.947010000000000041</v>
      </c>
      <c r="C1888" s="2" t="n">
        <v>0.947010000000000041</v>
      </c>
    </row>
    <row r="1889" spans="1:3">
      <c r="A1889" t="n">
        <v>1887</v>
      </c>
      <c r="B1889" t="n">
        <v>0.894229999999999947</v>
      </c>
      <c r="C1889" s="2" t="n">
        <v>0.894229999999999947</v>
      </c>
    </row>
    <row r="1890" spans="1:3">
      <c r="A1890" t="n">
        <v>1888</v>
      </c>
      <c r="B1890" t="n">
        <v>0.997259999999999991</v>
      </c>
      <c r="C1890" s="2" t="n">
        <v>0.997260000000000169</v>
      </c>
    </row>
    <row r="1891" spans="1:3">
      <c r="A1891" t="n">
        <v>1889</v>
      </c>
      <c r="B1891" t="n">
        <v>1.45842000000000009</v>
      </c>
      <c r="C1891" s="2" t="n">
        <v>1.45842000000000009</v>
      </c>
    </row>
    <row r="1892" spans="1:3">
      <c r="A1892" t="n">
        <v>1890</v>
      </c>
      <c r="B1892" t="n">
        <v>1.13524000000000003</v>
      </c>
      <c r="C1892" s="2" t="n">
        <v>1.13524000000000003</v>
      </c>
    </row>
    <row r="1893" spans="1:3">
      <c r="A1893" t="n">
        <v>1891</v>
      </c>
      <c r="B1893" t="n">
        <v>1.89498999999999995</v>
      </c>
      <c r="C1893" s="2" t="n">
        <v>1.89498999999999995</v>
      </c>
    </row>
    <row r="1894" spans="1:3">
      <c r="A1894" t="n">
        <v>1892</v>
      </c>
      <c r="B1894" t="n">
        <v>1.64731000000000005</v>
      </c>
      <c r="C1894" s="2" t="n">
        <v>1.64731000000000005</v>
      </c>
    </row>
    <row r="1895" spans="1:3">
      <c r="A1895" t="n">
        <v>1893</v>
      </c>
      <c r="B1895" t="n">
        <v>1.72426999999999992</v>
      </c>
      <c r="C1895" s="2" t="n">
        <v>1.72426999999999992</v>
      </c>
    </row>
    <row r="1896" spans="1:3">
      <c r="A1896" t="n">
        <v>1894</v>
      </c>
      <c r="B1896" t="n">
        <v>1.71775000000000011</v>
      </c>
      <c r="C1896" s="2" t="n">
        <v>1.71775000000000011</v>
      </c>
    </row>
    <row r="1897" spans="1:3">
      <c r="A1897" t="n">
        <v>1895</v>
      </c>
      <c r="B1897" t="n">
        <v>1.17205000000000004</v>
      </c>
      <c r="C1897" s="2" t="n">
        <v>1.17205000000000004</v>
      </c>
    </row>
    <row r="1898" spans="1:3">
      <c r="A1898" t="n">
        <v>1896</v>
      </c>
      <c r="B1898" t="n">
        <v>0.846649999999999991</v>
      </c>
      <c r="C1898" s="2" t="n">
        <v>0.846649999999999991</v>
      </c>
    </row>
    <row r="1899" spans="1:3">
      <c r="A1899" t="n">
        <v>1897</v>
      </c>
      <c r="B1899" t="n">
        <v>0.941960000000000086</v>
      </c>
      <c r="C1899" s="2" t="n">
        <v>0.941960000000000086</v>
      </c>
    </row>
    <row r="1900" spans="1:3">
      <c r="A1900" t="n">
        <v>1898</v>
      </c>
      <c r="B1900" t="n">
        <v>0.806189999999999962</v>
      </c>
      <c r="C1900" s="2" t="n">
        <v>0.806189999999999785</v>
      </c>
    </row>
    <row r="1901" spans="1:3">
      <c r="A1901" t="n">
        <v>1899</v>
      </c>
      <c r="B1901" t="n">
        <v>0.930980000000000096</v>
      </c>
      <c r="C1901" s="2" t="n">
        <v>0.930980000000000096</v>
      </c>
    </row>
    <row r="1902" spans="1:3">
      <c r="A1902" t="n">
        <v>1900</v>
      </c>
      <c r="B1902" t="n">
        <v>1.29963000000000006</v>
      </c>
      <c r="C1902" s="2" t="n">
        <v>1.29963000000000006</v>
      </c>
    </row>
    <row r="1903" spans="1:3">
      <c r="A1903" t="n">
        <v>1901</v>
      </c>
      <c r="B1903" t="n">
        <v>2.18869999999999987</v>
      </c>
      <c r="C1903" s="2" t="n">
        <v>2.18869999999999987</v>
      </c>
    </row>
    <row r="1904" spans="1:3">
      <c r="A1904" t="n">
        <v>1902</v>
      </c>
      <c r="B1904" t="n">
        <v>2.73795000000000011</v>
      </c>
      <c r="C1904" s="2" t="n">
        <v>2.73795000000000011</v>
      </c>
    </row>
    <row r="1905" spans="1:3">
      <c r="A1905" t="n">
        <v>1903</v>
      </c>
      <c r="B1905" t="n">
        <v>2.03738000000000019</v>
      </c>
      <c r="C1905" s="2" t="n">
        <v>2.03738000000000019</v>
      </c>
    </row>
    <row r="1906" spans="1:3">
      <c r="A1906" t="n">
        <v>1904</v>
      </c>
      <c r="B1906" t="n">
        <v>1.41444999999999999</v>
      </c>
      <c r="C1906" s="2" t="n">
        <v>1.41445000000000025</v>
      </c>
    </row>
    <row r="1907" spans="1:3">
      <c r="A1907" t="n">
        <v>1905</v>
      </c>
      <c r="B1907" t="n">
        <v>1.32738</v>
      </c>
      <c r="C1907" s="2" t="n">
        <v>1.32738</v>
      </c>
    </row>
    <row r="1908" spans="1:3">
      <c r="A1908" t="n">
        <v>1906</v>
      </c>
      <c r="B1908" t="n">
        <v>1.30187999999999993</v>
      </c>
      <c r="C1908" s="2" t="n">
        <v>1.30187999999999993</v>
      </c>
    </row>
    <row r="1909" spans="1:3">
      <c r="A1909" t="n">
        <v>1907</v>
      </c>
      <c r="B1909" t="n">
        <v>1.24747000000000008</v>
      </c>
      <c r="C1909" s="2" t="n">
        <v>1.24747000000000008</v>
      </c>
    </row>
    <row r="1910" spans="1:3">
      <c r="A1910" t="n">
        <v>1908</v>
      </c>
      <c r="B1910" t="n">
        <v>1.34462999999999999</v>
      </c>
      <c r="C1910" s="2" t="n">
        <v>1.34463000000000021</v>
      </c>
    </row>
    <row r="1911" spans="1:3">
      <c r="A1911" t="n">
        <v>1909</v>
      </c>
      <c r="B1911" t="n">
        <v>1.35345000000000004</v>
      </c>
      <c r="C1911" s="2" t="n">
        <v>1.35345000000000004</v>
      </c>
    </row>
    <row r="1912" spans="1:3">
      <c r="A1912" t="n">
        <v>1910</v>
      </c>
      <c r="B1912" t="n">
        <v>1.51343999999999994</v>
      </c>
      <c r="C1912" s="2" t="n">
        <v>1.51343999999999994</v>
      </c>
    </row>
    <row r="1913" spans="1:3">
      <c r="A1913" t="n">
        <v>1911</v>
      </c>
      <c r="B1913" t="n">
        <v>1.62176000000000009</v>
      </c>
      <c r="C1913" s="2" t="n">
        <v>1.62176000000000009</v>
      </c>
    </row>
    <row r="1914" spans="1:3">
      <c r="A1914" t="n">
        <v>1912</v>
      </c>
      <c r="B1914" t="n">
        <v>1.72086000000000006</v>
      </c>
      <c r="C1914" s="2" t="n">
        <v>1.72086000000000006</v>
      </c>
    </row>
    <row r="1915" spans="1:3">
      <c r="A1915" t="n">
        <v>1913</v>
      </c>
      <c r="B1915" t="n">
        <v>1.76997</v>
      </c>
      <c r="C1915" s="2" t="n">
        <v>1.76997</v>
      </c>
    </row>
    <row r="1916" spans="1:3">
      <c r="A1916" t="n">
        <v>1914</v>
      </c>
      <c r="B1916" t="n">
        <v>1.19731000000000009</v>
      </c>
      <c r="C1916" s="2" t="n">
        <v>1.19731000000000009</v>
      </c>
    </row>
    <row r="1917" spans="1:3">
      <c r="A1917" t="n">
        <v>1915</v>
      </c>
      <c r="B1917" t="n">
        <v>1.41078999999999999</v>
      </c>
      <c r="C1917" s="2" t="n">
        <v>1.41079000000000025</v>
      </c>
    </row>
    <row r="1918" spans="1:3">
      <c r="A1918" t="n">
        <v>1916</v>
      </c>
      <c r="B1918" t="n">
        <v>2.25231000000000003</v>
      </c>
      <c r="C1918" s="2" t="n">
        <v>2.25231000000000003</v>
      </c>
    </row>
    <row r="1919" spans="1:3">
      <c r="A1919" t="n">
        <v>1917</v>
      </c>
      <c r="B1919" t="n">
        <v>1.93689999999999998</v>
      </c>
      <c r="C1919" s="2" t="n">
        <v>1.93689999999999998</v>
      </c>
    </row>
    <row r="1920" spans="1:3">
      <c r="A1920" t="n">
        <v>1918</v>
      </c>
      <c r="B1920" t="n">
        <v>1.81989000000000001</v>
      </c>
      <c r="C1920" s="2" t="n">
        <v>1.81989000000000001</v>
      </c>
    </row>
    <row r="1921" spans="1:3">
      <c r="A1921" t="n">
        <v>1919</v>
      </c>
      <c r="B1921" t="n">
        <v>1.31228999999999996</v>
      </c>
      <c r="C1921" s="2" t="n">
        <v>1.31228999999999996</v>
      </c>
    </row>
    <row r="1922" spans="1:3">
      <c r="A1922" t="n">
        <v>1920</v>
      </c>
      <c r="B1922" t="n">
        <v>1.30101</v>
      </c>
      <c r="C1922" s="2" t="n">
        <v>1.30101</v>
      </c>
    </row>
    <row r="1923" spans="1:3">
      <c r="A1923" t="n">
        <v>1921</v>
      </c>
      <c r="B1923" t="n">
        <v>0.793070000000000075</v>
      </c>
      <c r="C1923" s="2" t="n">
        <v>0.793070000000000075</v>
      </c>
    </row>
    <row r="1924" spans="1:3">
      <c r="A1924" t="n">
        <v>1922</v>
      </c>
      <c r="B1924" t="n">
        <v>0.952699999999999925</v>
      </c>
      <c r="C1924" s="2" t="n">
        <v>0.95270000000000028</v>
      </c>
    </row>
    <row r="1925" spans="1:3">
      <c r="A1925" t="n">
        <v>1923</v>
      </c>
      <c r="B1925" t="n">
        <v>0.802050000000000018</v>
      </c>
      <c r="C1925" s="2" t="n">
        <v>0.802050000000000018</v>
      </c>
    </row>
    <row r="1926" spans="1:3">
      <c r="A1926" t="n">
        <v>1924</v>
      </c>
      <c r="B1926" t="n">
        <v>1.25436999999999999</v>
      </c>
      <c r="C1926" s="2" t="n">
        <v>1.25437000000000021</v>
      </c>
    </row>
    <row r="1927" spans="1:3">
      <c r="A1927" t="n">
        <v>1925</v>
      </c>
      <c r="B1927" t="n">
        <v>1.97878000000000007</v>
      </c>
      <c r="C1927" s="2" t="n">
        <v>1.97878000000000007</v>
      </c>
    </row>
    <row r="1928" spans="1:3">
      <c r="A1928" t="n">
        <v>1926</v>
      </c>
      <c r="B1928" t="n">
        <v>2.44606000000000012</v>
      </c>
      <c r="C1928" s="2" t="n">
        <v>2.44606000000000012</v>
      </c>
    </row>
    <row r="1929" spans="1:3">
      <c r="A1929" t="n">
        <v>1927</v>
      </c>
      <c r="B1929" t="n">
        <v>2.12342999999999993</v>
      </c>
      <c r="C1929" s="2" t="n">
        <v>2.12342999999999993</v>
      </c>
    </row>
    <row r="1930" spans="1:3">
      <c r="A1930" t="n">
        <v>1928</v>
      </c>
      <c r="B1930" t="n">
        <v>1.46625999999999994</v>
      </c>
      <c r="C1930" s="2" t="n">
        <v>1.46625999999999994</v>
      </c>
    </row>
    <row r="1931" spans="1:3">
      <c r="A1931" t="n">
        <v>1929</v>
      </c>
      <c r="B1931" t="n">
        <v>1.22087999999999997</v>
      </c>
      <c r="C1931" s="2" t="n">
        <v>1.22087999999999997</v>
      </c>
    </row>
    <row r="1932" spans="1:3">
      <c r="A1932" t="n">
        <v>1930</v>
      </c>
      <c r="B1932" t="n">
        <v>0.995319999999999894</v>
      </c>
      <c r="C1932" s="2" t="n">
        <v>0.995319999999999894</v>
      </c>
    </row>
    <row r="1933" spans="1:3">
      <c r="A1933" t="n">
        <v>1931</v>
      </c>
      <c r="B1933" t="n">
        <v>1.02204000000000006</v>
      </c>
      <c r="C1933" s="2" t="n">
        <v>1.02204000000000006</v>
      </c>
    </row>
    <row r="1934" spans="1:3">
      <c r="A1934" t="n">
        <v>1932</v>
      </c>
      <c r="B1934" t="n">
        <v>1.00181999999999993</v>
      </c>
      <c r="C1934" s="2" t="n">
        <v>1.00181999999999993</v>
      </c>
    </row>
    <row r="1935" spans="1:3">
      <c r="A1935" t="n">
        <v>1933</v>
      </c>
      <c r="B1935" t="n">
        <v>1.23191000000000006</v>
      </c>
      <c r="C1935" s="2" t="n">
        <v>1.23191000000000006</v>
      </c>
    </row>
    <row r="1936" spans="1:3">
      <c r="A1936" t="n">
        <v>1934</v>
      </c>
      <c r="B1936" t="n">
        <v>1.13344</v>
      </c>
      <c r="C1936" s="2" t="n">
        <v>1.13344</v>
      </c>
    </row>
    <row r="1937" spans="1:3">
      <c r="A1937" t="n">
        <v>1935</v>
      </c>
      <c r="B1937" t="n">
        <v>1.34451999999999994</v>
      </c>
      <c r="C1937" s="2" t="n">
        <v>1.34451999999999994</v>
      </c>
    </row>
    <row r="1938" spans="1:3">
      <c r="A1938" t="n">
        <v>1936</v>
      </c>
      <c r="B1938" t="n">
        <v>1.56353000000000009</v>
      </c>
      <c r="C1938" s="2" t="n">
        <v>1.56353000000000009</v>
      </c>
    </row>
    <row r="1939" spans="1:3">
      <c r="A1939" t="n">
        <v>1937</v>
      </c>
      <c r="B1939" t="n">
        <v>1.45030999999999999</v>
      </c>
      <c r="C1939" s="2" t="n">
        <v>1.45030999999999999</v>
      </c>
    </row>
    <row r="1940" spans="1:3">
      <c r="A1940" t="n">
        <v>1938</v>
      </c>
      <c r="B1940" t="n">
        <v>1.71037999999999997</v>
      </c>
      <c r="C1940" s="2" t="n">
        <v>1.71037999999999997</v>
      </c>
    </row>
    <row r="1941" spans="1:3">
      <c r="A1941" t="n">
        <v>1939</v>
      </c>
      <c r="B1941" t="n">
        <v>1.98452000000000002</v>
      </c>
      <c r="C1941" s="2" t="n">
        <v>1.98452000000000002</v>
      </c>
    </row>
    <row r="1942" spans="1:3">
      <c r="A1942" t="n">
        <v>1940</v>
      </c>
      <c r="B1942" t="n">
        <v>1.98897999999999993</v>
      </c>
      <c r="C1942" s="2" t="n">
        <v>1.98897999999999993</v>
      </c>
    </row>
    <row r="1943" spans="1:3">
      <c r="A1943" t="n">
        <v>1941</v>
      </c>
      <c r="B1943" t="n">
        <v>1.33021999999999996</v>
      </c>
      <c r="C1943" s="2" t="n">
        <v>1.33021999999999996</v>
      </c>
    </row>
    <row r="1944" spans="1:3">
      <c r="A1944" t="n">
        <v>1942</v>
      </c>
      <c r="B1944" t="n">
        <v>2.27701999999999982</v>
      </c>
      <c r="C1944" s="2" t="n">
        <v>2.27701999999999982</v>
      </c>
    </row>
    <row r="1945" spans="1:3">
      <c r="A1945" t="n">
        <v>1943</v>
      </c>
      <c r="B1945" t="n">
        <v>1.36674999999999991</v>
      </c>
      <c r="C1945" s="2" t="n">
        <v>1.36674999999999991</v>
      </c>
    </row>
    <row r="1946" spans="1:3">
      <c r="A1946" t="n">
        <v>1944</v>
      </c>
      <c r="B1946" t="n">
        <v>0.909270000000000067</v>
      </c>
      <c r="C1946" s="2" t="n">
        <v>0.909270000000000067</v>
      </c>
    </row>
    <row r="1947" spans="1:3">
      <c r="A1947" t="n">
        <v>1945</v>
      </c>
      <c r="B1947" t="n">
        <v>0.875290000000000035</v>
      </c>
      <c r="C1947" s="2" t="n">
        <v>0.875290000000000035</v>
      </c>
    </row>
    <row r="1948" spans="1:3">
      <c r="A1948" t="n">
        <v>1946</v>
      </c>
      <c r="B1948" t="n">
        <v>0.842559999999999931</v>
      </c>
      <c r="C1948" s="2" t="n">
        <v>0.842559999999999931</v>
      </c>
    </row>
    <row r="1949" spans="1:3">
      <c r="A1949" t="n">
        <v>1947</v>
      </c>
      <c r="B1949" t="n">
        <v>1.05922000000000005</v>
      </c>
      <c r="C1949" s="2" t="n">
        <v>1.05922000000000005</v>
      </c>
    </row>
    <row r="1950" spans="1:3">
      <c r="A1950" t="n">
        <v>1948</v>
      </c>
      <c r="B1950" t="n">
        <v>1.29274000000000001</v>
      </c>
      <c r="C1950" s="2" t="n">
        <v>1.29274000000000001</v>
      </c>
    </row>
    <row r="1951" spans="1:3">
      <c r="A1951" t="n">
        <v>1949</v>
      </c>
      <c r="B1951" t="n">
        <v>1.6827300000000001</v>
      </c>
      <c r="C1951" s="2" t="n">
        <v>1.6827300000000001</v>
      </c>
    </row>
    <row r="1952" spans="1:3">
      <c r="A1952" t="n">
        <v>1950</v>
      </c>
      <c r="B1952" t="n">
        <v>2.53514000000000017</v>
      </c>
      <c r="C1952" s="2" t="n">
        <v>2.53514000000000017</v>
      </c>
    </row>
    <row r="1953" spans="1:3">
      <c r="A1953" t="n">
        <v>1951</v>
      </c>
      <c r="B1953" t="n">
        <v>2.38099999999999978</v>
      </c>
      <c r="C1953" s="2" t="n">
        <v>2.38099999999999978</v>
      </c>
    </row>
    <row r="1954" spans="1:3">
      <c r="A1954" t="n">
        <v>1952</v>
      </c>
      <c r="B1954" t="n">
        <v>1.57315000000000005</v>
      </c>
      <c r="C1954" s="2" t="n">
        <v>1.57315000000000005</v>
      </c>
    </row>
    <row r="1955" spans="1:3">
      <c r="A1955" t="n">
        <v>1953</v>
      </c>
      <c r="B1955" t="n">
        <v>1.12240999999999991</v>
      </c>
      <c r="C1955" s="2" t="n">
        <v>1.12240999999999991</v>
      </c>
    </row>
    <row r="1956" spans="1:3">
      <c r="A1956" t="n">
        <v>1954</v>
      </c>
      <c r="B1956" t="n">
        <v>0.907010000000000005</v>
      </c>
      <c r="C1956" s="2" t="n">
        <v>0.907010000000000005</v>
      </c>
    </row>
    <row r="1957" spans="1:3">
      <c r="A1957" t="n">
        <v>1955</v>
      </c>
      <c r="B1957" t="n">
        <v>1.23293000000000008</v>
      </c>
      <c r="C1957" s="2" t="n">
        <v>1.23293000000000008</v>
      </c>
    </row>
    <row r="1958" spans="1:3">
      <c r="A1958" t="n">
        <v>1956</v>
      </c>
      <c r="B1958" t="n">
        <v>1.67050999999999998</v>
      </c>
      <c r="C1958" s="2" t="n">
        <v>1.67050999999999998</v>
      </c>
    </row>
    <row r="1959" spans="1:3">
      <c r="A1959" t="n">
        <v>1957</v>
      </c>
      <c r="B1959" t="n">
        <v>1.41354000000000006</v>
      </c>
      <c r="C1959" s="2" t="n">
        <v>1.41354000000000006</v>
      </c>
    </row>
    <row r="1960" spans="1:3">
      <c r="A1960" t="n">
        <v>1958</v>
      </c>
      <c r="B1960" t="n">
        <v>1.45358000000000009</v>
      </c>
      <c r="C1960" s="2" t="n">
        <v>1.45358000000000009</v>
      </c>
    </row>
    <row r="1961" spans="1:3">
      <c r="A1961" t="n">
        <v>1959</v>
      </c>
      <c r="B1961" t="n">
        <v>1.03818999999999995</v>
      </c>
      <c r="C1961" s="2" t="n">
        <v>1.03818999999999995</v>
      </c>
    </row>
    <row r="1962" spans="1:3">
      <c r="A1962" t="n">
        <v>1960</v>
      </c>
      <c r="B1962" t="n">
        <v>1.07099000000000011</v>
      </c>
      <c r="C1962" s="2" t="n">
        <v>1.07099000000000011</v>
      </c>
    </row>
    <row r="1963" spans="1:3">
      <c r="A1963" t="n">
        <v>1961</v>
      </c>
      <c r="B1963" t="n">
        <v>0.943540000000000134</v>
      </c>
      <c r="C1963" s="2" t="n">
        <v>0.943540000000000134</v>
      </c>
    </row>
    <row r="1964" spans="1:3">
      <c r="A1964" t="n">
        <v>1962</v>
      </c>
      <c r="B1964" t="n">
        <v>1.32889999999999997</v>
      </c>
      <c r="C1964" s="2" t="n">
        <v>1.32889999999999997</v>
      </c>
    </row>
    <row r="1965" spans="1:3">
      <c r="A1965" t="n">
        <v>1963</v>
      </c>
      <c r="B1965" t="n">
        <v>1.39281000000000009</v>
      </c>
      <c r="C1965" s="2" t="n">
        <v>1.39281000000000009</v>
      </c>
    </row>
    <row r="1966" spans="1:3">
      <c r="A1966" t="n">
        <v>1964</v>
      </c>
      <c r="B1966" t="n">
        <v>1.47035</v>
      </c>
      <c r="C1966" s="2" t="n">
        <v>1.47035</v>
      </c>
    </row>
    <row r="1967" spans="1:3">
      <c r="A1967" t="n">
        <v>1965</v>
      </c>
      <c r="B1967" t="n">
        <v>2.10792000000000002</v>
      </c>
      <c r="C1967" s="2" t="n">
        <v>2.10792000000000002</v>
      </c>
    </row>
    <row r="1968" spans="1:3">
      <c r="A1968" t="n">
        <v>1966</v>
      </c>
      <c r="B1968" t="n">
        <v>0.949329999999999963</v>
      </c>
      <c r="C1968" s="2" t="n">
        <v>0.949329999999999963</v>
      </c>
    </row>
    <row r="1969" spans="1:3">
      <c r="A1969" t="n">
        <v>1967</v>
      </c>
      <c r="B1969" t="n">
        <v>1.00015999999999994</v>
      </c>
      <c r="C1969" s="2" t="n">
        <v>1.00015999999999994</v>
      </c>
    </row>
    <row r="1970" spans="1:3">
      <c r="A1970" t="n">
        <v>1968</v>
      </c>
      <c r="B1970" t="n">
        <v>1.25561999999999996</v>
      </c>
      <c r="C1970" s="2" t="n">
        <v>1.25561999999999996</v>
      </c>
    </row>
    <row r="1971" spans="1:3">
      <c r="A1971" t="n">
        <v>1969</v>
      </c>
      <c r="B1971" t="n">
        <v>0.914250000000000007</v>
      </c>
      <c r="C1971" s="2" t="n">
        <v>0.914250000000000007</v>
      </c>
    </row>
    <row r="1972" spans="1:3">
      <c r="A1972" t="n">
        <v>1970</v>
      </c>
      <c r="B1972" t="n">
        <v>1.0035099999999999</v>
      </c>
      <c r="C1972" s="2" t="n">
        <v>1.0035099999999999</v>
      </c>
    </row>
    <row r="1973" spans="1:3">
      <c r="A1973" t="n">
        <v>1971</v>
      </c>
      <c r="B1973" t="n">
        <v>1.08594999999999997</v>
      </c>
      <c r="C1973" s="2" t="n">
        <v>1.08594999999999997</v>
      </c>
    </row>
    <row r="1974" spans="1:3">
      <c r="A1974" t="n">
        <v>1972</v>
      </c>
      <c r="B1974" t="n">
        <v>1.16772000000000009</v>
      </c>
      <c r="C1974" s="2" t="n">
        <v>1.16772000000000009</v>
      </c>
    </row>
    <row r="1975" spans="1:3">
      <c r="A1975" t="n">
        <v>1973</v>
      </c>
      <c r="B1975" t="n">
        <v>1.38117000000000001</v>
      </c>
      <c r="C1975" s="2" t="n">
        <v>1.38117000000000001</v>
      </c>
    </row>
    <row r="1976" spans="1:3">
      <c r="A1976" t="n">
        <v>1974</v>
      </c>
      <c r="B1976" t="n">
        <v>1.19154000000000003</v>
      </c>
      <c r="C1976" s="2" t="n">
        <v>1.19154000000000003</v>
      </c>
    </row>
    <row r="1977" spans="1:3">
      <c r="A1977" t="n">
        <v>1975</v>
      </c>
      <c r="B1977" t="n">
        <v>1.3133999999999999</v>
      </c>
      <c r="C1977" s="2" t="n">
        <v>1.3133999999999999</v>
      </c>
    </row>
    <row r="1978" spans="1:3">
      <c r="A1978" t="n">
        <v>1976</v>
      </c>
      <c r="B1978" t="n">
        <v>2.19745999999999997</v>
      </c>
      <c r="C1978" s="2" t="n">
        <v>2.19745999999999997</v>
      </c>
    </row>
    <row r="1979" spans="1:3">
      <c r="A1979" t="n">
        <v>1977</v>
      </c>
      <c r="B1979" t="n">
        <v>2.19980999999999982</v>
      </c>
      <c r="C1979" s="2" t="n">
        <v>2.19980999999999982</v>
      </c>
    </row>
    <row r="1980" spans="1:3">
      <c r="A1980" t="n">
        <v>1978</v>
      </c>
      <c r="B1980" t="n">
        <v>1.2859799999999999</v>
      </c>
      <c r="C1980" s="2" t="n">
        <v>1.2859799999999999</v>
      </c>
    </row>
    <row r="1981" spans="1:3">
      <c r="A1981" t="n">
        <v>1979</v>
      </c>
      <c r="B1981" t="n">
        <v>1.34040000000000004</v>
      </c>
      <c r="C1981" s="2" t="n">
        <v>1.34040000000000004</v>
      </c>
    </row>
    <row r="1982" spans="1:3">
      <c r="A1982" t="n">
        <v>1980</v>
      </c>
      <c r="B1982" t="n">
        <v>1.38094000000000005</v>
      </c>
      <c r="C1982" s="2" t="n">
        <v>1.38094000000000005</v>
      </c>
    </row>
    <row r="1983" spans="1:3">
      <c r="A1983" t="n">
        <v>1981</v>
      </c>
      <c r="B1983" t="n">
        <v>1.40691999999999995</v>
      </c>
      <c r="C1983" s="2" t="n">
        <v>1.40691999999999995</v>
      </c>
    </row>
    <row r="1984" spans="1:3">
      <c r="A1984" t="n">
        <v>1982</v>
      </c>
      <c r="B1984" t="n">
        <v>1.49035999999999991</v>
      </c>
      <c r="C1984" s="2" t="n">
        <v>1.49035999999999991</v>
      </c>
    </row>
    <row r="1985" spans="1:3">
      <c r="A1985" t="n">
        <v>1983</v>
      </c>
      <c r="B1985" t="n">
        <v>1.01577999999999991</v>
      </c>
      <c r="C1985" s="2" t="n">
        <v>1.01577999999999991</v>
      </c>
    </row>
    <row r="1986" spans="1:3">
      <c r="A1986" t="n">
        <v>1984</v>
      </c>
      <c r="B1986" t="n">
        <v>1.27876999999999996</v>
      </c>
      <c r="C1986" s="2" t="n">
        <v>1.27876999999999996</v>
      </c>
    </row>
    <row r="1987" spans="1:3">
      <c r="A1987" t="n">
        <v>1985</v>
      </c>
      <c r="B1987" t="n">
        <v>1.45937000000000001</v>
      </c>
      <c r="C1987" s="2" t="n">
        <v>1.45937000000000001</v>
      </c>
    </row>
    <row r="1988" spans="1:3">
      <c r="A1988" t="n">
        <v>1986</v>
      </c>
      <c r="B1988" t="n">
        <v>1.95253000000000014</v>
      </c>
      <c r="C1988" s="2" t="n">
        <v>1.95253000000000014</v>
      </c>
    </row>
    <row r="1989" spans="1:3">
      <c r="A1989" t="n">
        <v>1987</v>
      </c>
      <c r="B1989" t="n">
        <v>1.99777000000000005</v>
      </c>
      <c r="C1989" s="2" t="n">
        <v>1.99777000000000005</v>
      </c>
    </row>
    <row r="1990" spans="1:3">
      <c r="A1990" t="n">
        <v>1988</v>
      </c>
      <c r="B1990" t="n">
        <v>1.42162999999999995</v>
      </c>
      <c r="C1990" s="2" t="n">
        <v>1.42162999999999995</v>
      </c>
    </row>
    <row r="1991" spans="1:3">
      <c r="A1991" t="n">
        <v>1989</v>
      </c>
      <c r="B1991" t="n">
        <v>1.85301999999999989</v>
      </c>
      <c r="C1991" s="2" t="n">
        <v>1.85301999999999989</v>
      </c>
    </row>
    <row r="1992" spans="1:3">
      <c r="A1992" t="n">
        <v>1990</v>
      </c>
      <c r="B1992" t="n">
        <v>1.44310000000000009</v>
      </c>
      <c r="C1992" s="2" t="n">
        <v>1.44310000000000009</v>
      </c>
    </row>
    <row r="1993" spans="1:3">
      <c r="A1993" t="n">
        <v>1991</v>
      </c>
      <c r="B1993" t="n">
        <v>1.4259500000000001</v>
      </c>
      <c r="C1993" s="2" t="n">
        <v>1.4259500000000001</v>
      </c>
    </row>
    <row r="1994" spans="1:3">
      <c r="A1994" t="n">
        <v>1992</v>
      </c>
      <c r="B1994" t="n">
        <v>2.06687999999999983</v>
      </c>
      <c r="C1994" s="2" t="n">
        <v>2.06687999999999983</v>
      </c>
    </row>
    <row r="1995" spans="1:3">
      <c r="A1995" t="n">
        <v>1993</v>
      </c>
      <c r="B1995" t="n">
        <v>1.95917999999999992</v>
      </c>
      <c r="C1995" s="2" t="n">
        <v>1.95917999999999992</v>
      </c>
    </row>
    <row r="1996" spans="1:3">
      <c r="A1996" t="n">
        <v>1994</v>
      </c>
      <c r="B1996" t="n">
        <v>1.80597999999999992</v>
      </c>
      <c r="C1996" s="2" t="n">
        <v>1.80597999999999992</v>
      </c>
    </row>
    <row r="1997" spans="1:3">
      <c r="A1997" t="n">
        <v>1995</v>
      </c>
      <c r="B1997" t="n">
        <v>1.54730999999999996</v>
      </c>
      <c r="C1997" s="2" t="n">
        <v>1.54730999999999996</v>
      </c>
    </row>
    <row r="1998" spans="1:3">
      <c r="A1998" t="n">
        <v>1996</v>
      </c>
      <c r="B1998" t="n">
        <v>1.07132999999999989</v>
      </c>
      <c r="C1998" s="2" t="n">
        <v>1.07132999999999989</v>
      </c>
    </row>
    <row r="1999" spans="1:3">
      <c r="A1999" t="n">
        <v>1997</v>
      </c>
      <c r="B1999" t="n">
        <v>0.999160000000000004</v>
      </c>
      <c r="C1999" s="2" t="n">
        <v>0.999160000000000004</v>
      </c>
    </row>
    <row r="2000" spans="1:3">
      <c r="A2000" t="n">
        <v>1998</v>
      </c>
      <c r="B2000" t="n">
        <v>1.41894999999999989</v>
      </c>
      <c r="C2000" s="2" t="n">
        <v>1.41894999999999989</v>
      </c>
    </row>
    <row r="2001" spans="1:3">
      <c r="A2001" t="n">
        <v>1999</v>
      </c>
      <c r="B2001" t="n">
        <v>1.38358000000000004</v>
      </c>
      <c r="C2001" s="2" t="n">
        <v>1.38358000000000004</v>
      </c>
    </row>
    <row r="2002" spans="1:3">
      <c r="A2002" t="n">
        <v>2000</v>
      </c>
      <c r="B2002" t="n">
        <v>1.28751999999999999</v>
      </c>
      <c r="C2002" s="2" t="n">
        <v>1.28752000000000022</v>
      </c>
    </row>
    <row r="2003" spans="1:3">
      <c r="A2003" t="n">
        <v>2001</v>
      </c>
      <c r="B2003" t="n">
        <v>1.13915999999999995</v>
      </c>
      <c r="C2003" s="2" t="n">
        <v>1.13915999999999995</v>
      </c>
    </row>
    <row r="2004" spans="1:3">
      <c r="A2004" t="n">
        <v>2002</v>
      </c>
      <c r="B2004" t="n">
        <v>0.763680000000000003</v>
      </c>
      <c r="C2004" s="2" t="n">
        <v>0.763680000000000003</v>
      </c>
    </row>
    <row r="2005" spans="1:3">
      <c r="A2005" t="n">
        <v>2003</v>
      </c>
      <c r="B2005" t="n">
        <v>0.808610000000000007</v>
      </c>
      <c r="C2005" s="2" t="n">
        <v>0.808610000000000007</v>
      </c>
    </row>
    <row r="2006" spans="1:3">
      <c r="A2006" t="n">
        <v>2004</v>
      </c>
      <c r="B2006" t="n">
        <v>0.714430000000000032</v>
      </c>
      <c r="C2006" s="2" t="n">
        <v>0.714430000000000032</v>
      </c>
    </row>
    <row r="2007" spans="1:3">
      <c r="A2007" t="n">
        <v>2005</v>
      </c>
      <c r="B2007" t="n">
        <v>1.09925000000000006</v>
      </c>
      <c r="C2007" s="2" t="n">
        <v>1.09925000000000006</v>
      </c>
    </row>
    <row r="2008" spans="1:3">
      <c r="A2008" t="n">
        <v>2006</v>
      </c>
      <c r="B2008" t="n">
        <v>1.05047000000000001</v>
      </c>
      <c r="C2008" s="2" t="n">
        <v>1.05047000000000001</v>
      </c>
    </row>
    <row r="2009" spans="1:3">
      <c r="A2009" t="n">
        <v>2007</v>
      </c>
      <c r="B2009" t="n">
        <v>0.894819999999999993</v>
      </c>
      <c r="C2009" s="2" t="n">
        <v>0.894819999999999816</v>
      </c>
    </row>
    <row r="2010" spans="1:3">
      <c r="A2010" t="n">
        <v>2008</v>
      </c>
      <c r="B2010" t="n">
        <v>1.16549999999999998</v>
      </c>
      <c r="C2010" s="2" t="n">
        <v>1.16549999999999998</v>
      </c>
    </row>
    <row r="2011" spans="1:3">
      <c r="A2011" t="n">
        <v>2009</v>
      </c>
      <c r="B2011" t="n">
        <v>1.23741999999999996</v>
      </c>
      <c r="C2011" s="2" t="n">
        <v>1.23741999999999996</v>
      </c>
    </row>
    <row r="2012" spans="1:3">
      <c r="A2012" t="n">
        <v>2010</v>
      </c>
      <c r="B2012" t="n">
        <v>1.53019999999999996</v>
      </c>
      <c r="C2012" s="2" t="n">
        <v>1.53019999999999996</v>
      </c>
    </row>
    <row r="2013" spans="1:3">
      <c r="A2013" t="n">
        <v>2011</v>
      </c>
      <c r="B2013" t="n">
        <v>1.61589000000000009</v>
      </c>
      <c r="C2013" s="2" t="n">
        <v>1.61589000000000009</v>
      </c>
    </row>
    <row r="2014" spans="1:3">
      <c r="A2014" t="n">
        <v>2012</v>
      </c>
      <c r="B2014" t="n">
        <v>1.44885999999999999</v>
      </c>
      <c r="C2014" s="2" t="n">
        <v>1.44885999999999999</v>
      </c>
    </row>
    <row r="2015" spans="1:3">
      <c r="A2015" t="n">
        <v>2013</v>
      </c>
      <c r="B2015" t="n">
        <v>1.49093999999999998</v>
      </c>
      <c r="C2015" s="2" t="n">
        <v>1.49093999999999998</v>
      </c>
    </row>
    <row r="2016" spans="1:3">
      <c r="A2016" t="n">
        <v>2014</v>
      </c>
      <c r="B2016" t="n">
        <v>1.25202999999999998</v>
      </c>
      <c r="C2016" s="2" t="n">
        <v>1.25202999999999998</v>
      </c>
    </row>
    <row r="2017" spans="1:3">
      <c r="A2017" t="n">
        <v>2015</v>
      </c>
      <c r="B2017" t="n">
        <v>0.937809999999999988</v>
      </c>
      <c r="C2017" s="2" t="n">
        <v>0.937809999999999988</v>
      </c>
    </row>
    <row r="2018" spans="1:3">
      <c r="A2018" t="n">
        <v>2016</v>
      </c>
      <c r="B2018" t="n">
        <v>0.743090000000000028</v>
      </c>
      <c r="C2018" s="2" t="n">
        <v>0.743090000000000028</v>
      </c>
    </row>
    <row r="2019" spans="1:3">
      <c r="A2019" t="n">
        <v>2017</v>
      </c>
      <c r="B2019" t="n">
        <v>0.681449999999999978</v>
      </c>
      <c r="C2019" s="2" t="n">
        <v>0.681449999999999978</v>
      </c>
    </row>
    <row r="2020" spans="1:3">
      <c r="A2020" t="n">
        <v>2018</v>
      </c>
      <c r="B2020" t="n">
        <v>0.794359999999999999</v>
      </c>
      <c r="C2020" s="2" t="n">
        <v>0.794359999999999822</v>
      </c>
    </row>
    <row r="2021" spans="1:3">
      <c r="A2021" t="n">
        <v>2019</v>
      </c>
      <c r="B2021" t="n">
        <v>0.706649999999999956</v>
      </c>
      <c r="C2021" s="2" t="n">
        <v>0.706649999999999956</v>
      </c>
    </row>
    <row r="2022" spans="1:3">
      <c r="A2022" t="n">
        <v>2020</v>
      </c>
      <c r="B2022" t="n">
        <v>1.27499999999999991</v>
      </c>
      <c r="C2022" s="2" t="n">
        <v>1.27499999999999991</v>
      </c>
    </row>
    <row r="2023" spans="1:3">
      <c r="A2023" t="n">
        <v>2021</v>
      </c>
      <c r="B2023" t="n">
        <v>1.97365999999999993</v>
      </c>
      <c r="C2023" s="2" t="n">
        <v>1.97365999999999993</v>
      </c>
    </row>
    <row r="2024" spans="1:3">
      <c r="A2024" t="n">
        <v>2022</v>
      </c>
      <c r="B2024" t="n">
        <v>1.87664999999999988</v>
      </c>
      <c r="C2024" s="2" t="n">
        <v>1.87664999999999988</v>
      </c>
    </row>
    <row r="2025" spans="1:3">
      <c r="A2025" t="n">
        <v>2023</v>
      </c>
      <c r="B2025" t="n">
        <v>1.98010000000000002</v>
      </c>
      <c r="C2025" s="2" t="n">
        <v>1.98010000000000002</v>
      </c>
    </row>
    <row r="2026" spans="1:3">
      <c r="A2026" t="n">
        <v>2024</v>
      </c>
      <c r="B2026" t="n">
        <v>1.37441999999999998</v>
      </c>
      <c r="C2026" s="2" t="n">
        <v>1.37441999999999998</v>
      </c>
    </row>
    <row r="2027" spans="1:3">
      <c r="A2027" t="n">
        <v>2025</v>
      </c>
      <c r="B2027" t="n">
        <v>1.28885999999999989</v>
      </c>
      <c r="C2027" s="2" t="n">
        <v>1.28885999999999989</v>
      </c>
    </row>
    <row r="2028" spans="1:3">
      <c r="A2028" t="n">
        <v>2026</v>
      </c>
      <c r="B2028" t="n">
        <v>1.12197999999999998</v>
      </c>
      <c r="C2028" s="2" t="n">
        <v>1.12197999999999998</v>
      </c>
    </row>
    <row r="2029" spans="1:3">
      <c r="A2029" t="n">
        <v>2027</v>
      </c>
      <c r="B2029" t="n">
        <v>0.909989999999999988</v>
      </c>
      <c r="C2029" s="2" t="n">
        <v>0.909989999999999988</v>
      </c>
    </row>
    <row r="2030" spans="1:3">
      <c r="A2030" t="n">
        <v>2028</v>
      </c>
      <c r="B2030" t="n">
        <v>1.26732</v>
      </c>
      <c r="C2030" s="2" t="n">
        <v>1.26732</v>
      </c>
    </row>
    <row r="2031" spans="1:3">
      <c r="A2031" t="n">
        <v>2029</v>
      </c>
      <c r="B2031" t="n">
        <v>1.05017000000000005</v>
      </c>
      <c r="C2031" s="2" t="n">
        <v>1.05017000000000005</v>
      </c>
    </row>
    <row r="2032" spans="1:3">
      <c r="A2032" t="n">
        <v>2030</v>
      </c>
      <c r="B2032" t="n">
        <v>1.2254799999999999</v>
      </c>
      <c r="C2032" s="2" t="n">
        <v>1.2254799999999999</v>
      </c>
    </row>
    <row r="2033" spans="1:3">
      <c r="A2033" t="n">
        <v>2031</v>
      </c>
      <c r="B2033" t="n">
        <v>1.11078999999999994</v>
      </c>
      <c r="C2033" s="2" t="n">
        <v>1.11078999999999994</v>
      </c>
    </row>
    <row r="2034" spans="1:3">
      <c r="A2034" t="n">
        <v>2032</v>
      </c>
      <c r="B2034" t="n">
        <v>0.752099999999999991</v>
      </c>
      <c r="C2034" s="2" t="n">
        <v>0.752099999999999991</v>
      </c>
    </row>
    <row r="2035" spans="1:3">
      <c r="A2035" t="n">
        <v>2033</v>
      </c>
      <c r="B2035" t="n">
        <v>1.25059999999999993</v>
      </c>
      <c r="C2035" s="2" t="n">
        <v>1.25059999999999993</v>
      </c>
    </row>
    <row r="2036" spans="1:3">
      <c r="A2036" t="n">
        <v>2034</v>
      </c>
      <c r="B2036" t="n">
        <v>2.1932100000000001</v>
      </c>
      <c r="C2036" s="2" t="n">
        <v>2.1932100000000001</v>
      </c>
    </row>
    <row r="2037" spans="1:3">
      <c r="A2037" t="n">
        <v>2035</v>
      </c>
      <c r="B2037" t="n">
        <v>1.94397000000000002</v>
      </c>
      <c r="C2037" s="2" t="n">
        <v>1.94397000000000002</v>
      </c>
    </row>
    <row r="2038" spans="1:3">
      <c r="A2038" t="n">
        <v>2036</v>
      </c>
      <c r="B2038" t="n">
        <v>1.54605999999999995</v>
      </c>
      <c r="C2038" s="2" t="n">
        <v>1.54605999999999995</v>
      </c>
    </row>
    <row r="2039" spans="1:3">
      <c r="A2039" t="n">
        <v>2037</v>
      </c>
      <c r="B2039" t="n">
        <v>1.65512999999999995</v>
      </c>
      <c r="C2039" s="2" t="n">
        <v>1.65512999999999995</v>
      </c>
    </row>
    <row r="2040" spans="1:3">
      <c r="A2040" t="n">
        <v>2038</v>
      </c>
      <c r="B2040" t="n">
        <v>1.37248999999999999</v>
      </c>
      <c r="C2040" s="2" t="n">
        <v>1.37249000000000021</v>
      </c>
    </row>
    <row r="2041" spans="1:3">
      <c r="A2041" t="n">
        <v>2039</v>
      </c>
      <c r="B2041" t="n">
        <v>0.948990000000000045</v>
      </c>
      <c r="C2041" s="2" t="n">
        <v>0.948990000000000045</v>
      </c>
    </row>
    <row r="2042" spans="1:3">
      <c r="A2042" t="n">
        <v>2040</v>
      </c>
      <c r="B2042" t="n">
        <v>1.13088000000000011</v>
      </c>
      <c r="C2042" s="2" t="n">
        <v>1.13088000000000011</v>
      </c>
    </row>
    <row r="2043" spans="1:3">
      <c r="A2043" t="n">
        <v>2041</v>
      </c>
      <c r="B2043" t="n">
        <v>0.837509999999999977</v>
      </c>
      <c r="C2043" s="2" t="n">
        <v>0.837509999999999799</v>
      </c>
    </row>
    <row r="2044" spans="1:3">
      <c r="A2044" t="n">
        <v>2042</v>
      </c>
      <c r="B2044" t="n">
        <v>0.891740000000000066</v>
      </c>
      <c r="C2044" s="2" t="n">
        <v>0.891740000000000066</v>
      </c>
    </row>
    <row r="2045" spans="1:3">
      <c r="A2045" t="n">
        <v>2043</v>
      </c>
      <c r="B2045" t="n">
        <v>0.995579999999999998</v>
      </c>
      <c r="C2045" s="2" t="n">
        <v>0.995580000000000176</v>
      </c>
    </row>
    <row r="2046" spans="1:3">
      <c r="A2046" t="n">
        <v>2044</v>
      </c>
      <c r="B2046" t="n">
        <v>1.14616999999999991</v>
      </c>
      <c r="C2046" s="2" t="n">
        <v>1.14616999999999991</v>
      </c>
    </row>
    <row r="2047" spans="1:3">
      <c r="A2047" t="n">
        <v>2045</v>
      </c>
      <c r="B2047" t="n">
        <v>1.28202999999999999</v>
      </c>
      <c r="C2047" s="2" t="n">
        <v>1.28203000000000022</v>
      </c>
    </row>
    <row r="2048" spans="1:3">
      <c r="A2048" t="n">
        <v>2046</v>
      </c>
      <c r="B2048" t="n">
        <v>2.05940000000000012</v>
      </c>
      <c r="C2048" s="2" t="n">
        <v>2.05940000000000012</v>
      </c>
    </row>
    <row r="2049" spans="1:3">
      <c r="A2049" t="n">
        <v>2047</v>
      </c>
      <c r="B2049" t="n">
        <v>1.84085000000000001</v>
      </c>
      <c r="C2049" s="2" t="n">
        <v>1.84085000000000001</v>
      </c>
    </row>
    <row r="2050" spans="1:3">
      <c r="A2050" t="n">
        <v>2048</v>
      </c>
      <c r="B2050" t="n">
        <v>1.54373999999999985</v>
      </c>
      <c r="C2050" s="2" t="n">
        <v>1.54373999999999967</v>
      </c>
    </row>
    <row r="2051" spans="1:3">
      <c r="A2051" t="n">
        <v>2049</v>
      </c>
      <c r="B2051" t="n">
        <v>1.62795000000000005</v>
      </c>
      <c r="C2051" s="2" t="n">
        <v>1.62795000000000005</v>
      </c>
    </row>
    <row r="2052" spans="1:3">
      <c r="A2052" t="n">
        <v>2050</v>
      </c>
      <c r="B2052" t="n">
        <v>1.60817999999999994</v>
      </c>
      <c r="C2052" s="2" t="n">
        <v>1.60817999999999994</v>
      </c>
    </row>
    <row r="2053" spans="1:3">
      <c r="A2053" t="n">
        <v>2051</v>
      </c>
      <c r="B2053" t="n">
        <v>1.02296000000000009</v>
      </c>
      <c r="C2053" s="2" t="n">
        <v>1.02296000000000009</v>
      </c>
    </row>
    <row r="2054" spans="1:3">
      <c r="A2054" t="n">
        <v>2052</v>
      </c>
      <c r="B2054" t="n">
        <v>1.13453000000000004</v>
      </c>
      <c r="C2054" s="2" t="n">
        <v>1.13453000000000004</v>
      </c>
    </row>
    <row r="2055" spans="1:3">
      <c r="A2055" t="n">
        <v>2053</v>
      </c>
      <c r="B2055" t="n">
        <v>1.27686999999999995</v>
      </c>
      <c r="C2055" s="2" t="n">
        <v>1.27686999999999995</v>
      </c>
    </row>
    <row r="2056" spans="1:3">
      <c r="A2056" t="n">
        <v>2054</v>
      </c>
      <c r="B2056" t="n">
        <v>1.15430999999999995</v>
      </c>
      <c r="C2056" s="2" t="n">
        <v>1.15430999999999995</v>
      </c>
    </row>
    <row r="2057" spans="1:3">
      <c r="A2057" t="n">
        <v>2055</v>
      </c>
      <c r="B2057" t="n">
        <v>1.09234999999999992</v>
      </c>
      <c r="C2057" s="2" t="n">
        <v>1.09234999999999992</v>
      </c>
    </row>
    <row r="2058" spans="1:3">
      <c r="A2058" t="n">
        <v>2056</v>
      </c>
      <c r="B2058" t="n">
        <v>1.38202000000000002</v>
      </c>
      <c r="C2058" s="2" t="n">
        <v>1.38202000000000002</v>
      </c>
    </row>
    <row r="2059" spans="1:3">
      <c r="A2059" t="n">
        <v>2057</v>
      </c>
      <c r="B2059" t="n">
        <v>1.30519000000000007</v>
      </c>
      <c r="C2059" s="2" t="n">
        <v>1.30519000000000007</v>
      </c>
    </row>
    <row r="2060" spans="1:3">
      <c r="A2060" t="n">
        <v>2058</v>
      </c>
      <c r="B2060" t="n">
        <v>1.16627999999999998</v>
      </c>
      <c r="C2060" s="2" t="n">
        <v>1.16627999999999998</v>
      </c>
    </row>
    <row r="2061" spans="1:3">
      <c r="A2061" t="n">
        <v>2059</v>
      </c>
      <c r="B2061" t="n">
        <v>1.13139999999999996</v>
      </c>
      <c r="C2061" s="2" t="n">
        <v>1.13139999999999996</v>
      </c>
    </row>
    <row r="2062" spans="1:3">
      <c r="A2062" t="n">
        <v>2060</v>
      </c>
      <c r="B2062" t="n">
        <v>2.76594000000000007</v>
      </c>
      <c r="C2062" s="2" t="n">
        <v>2.76594000000000007</v>
      </c>
    </row>
    <row r="2063" spans="1:3">
      <c r="A2063" t="n">
        <v>2061</v>
      </c>
      <c r="B2063" t="n">
        <v>2.53807999999999989</v>
      </c>
      <c r="C2063" s="2" t="n">
        <v>2.53807999999999989</v>
      </c>
    </row>
    <row r="2064" spans="1:3">
      <c r="A2064" t="n">
        <v>2062</v>
      </c>
      <c r="B2064" t="n">
        <v>1.85125000000000011</v>
      </c>
      <c r="C2064" s="2" t="n">
        <v>1.85125000000000011</v>
      </c>
    </row>
    <row r="2065" spans="1:3">
      <c r="A2065" t="n">
        <v>2063</v>
      </c>
      <c r="B2065" t="n">
        <v>1.36212</v>
      </c>
      <c r="C2065" s="2" t="n">
        <v>1.36212</v>
      </c>
    </row>
    <row r="2066" spans="1:3">
      <c r="A2066" t="n">
        <v>2064</v>
      </c>
      <c r="B2066" t="n">
        <v>1.05959000000000003</v>
      </c>
      <c r="C2066" s="2" t="n">
        <v>1.05959000000000003</v>
      </c>
    </row>
    <row r="2067" spans="1:3">
      <c r="A2067" t="n">
        <v>2065</v>
      </c>
      <c r="B2067" t="n">
        <v>1.23280999999999996</v>
      </c>
      <c r="C2067" s="2" t="n">
        <v>1.23280999999999996</v>
      </c>
    </row>
    <row r="2068" spans="1:3">
      <c r="A2068" t="n">
        <v>2066</v>
      </c>
      <c r="B2068" t="n">
        <v>0.878289999999999971</v>
      </c>
      <c r="C2068" s="2" t="n">
        <v>0.878289999999999971</v>
      </c>
    </row>
    <row r="2069" spans="1:3">
      <c r="A2069" t="n">
        <v>2067</v>
      </c>
      <c r="B2069" t="n">
        <v>0.835580000000000034</v>
      </c>
      <c r="C2069" s="2" t="n">
        <v>0.835580000000000034</v>
      </c>
    </row>
    <row r="2070" spans="1:3">
      <c r="A2070" t="n">
        <v>2068</v>
      </c>
      <c r="B2070" t="n">
        <v>1.42115999999999998</v>
      </c>
      <c r="C2070" s="2" t="n">
        <v>1.42115999999999998</v>
      </c>
    </row>
    <row r="2071" spans="1:3">
      <c r="A2071" t="n">
        <v>2069</v>
      </c>
      <c r="B2071" t="n">
        <v>2.02456000000000014</v>
      </c>
      <c r="C2071" s="2" t="n">
        <v>2.02456000000000014</v>
      </c>
    </row>
    <row r="2072" spans="1:3">
      <c r="A2072" t="n">
        <v>2070</v>
      </c>
      <c r="B2072" t="n">
        <v>1.98879000000000001</v>
      </c>
      <c r="C2072" s="2" t="n">
        <v>1.98879000000000001</v>
      </c>
    </row>
    <row r="2073" spans="1:3">
      <c r="A2073" t="n">
        <v>2071</v>
      </c>
      <c r="B2073" t="n">
        <v>1.83515999999999995</v>
      </c>
      <c r="C2073" s="2" t="n">
        <v>1.83515999999999995</v>
      </c>
    </row>
    <row r="2074" spans="1:3">
      <c r="A2074" t="n">
        <v>2072</v>
      </c>
      <c r="B2074" t="n">
        <v>1.73082000000000003</v>
      </c>
      <c r="C2074" s="2" t="n">
        <v>1.73082000000000003</v>
      </c>
    </row>
    <row r="2075" spans="1:3">
      <c r="A2075" t="n">
        <v>2073</v>
      </c>
      <c r="B2075" t="n">
        <v>1.59231999999999996</v>
      </c>
      <c r="C2075" s="2" t="n">
        <v>1.59231999999999996</v>
      </c>
    </row>
    <row r="2076" spans="1:3">
      <c r="A2076" t="n">
        <v>2074</v>
      </c>
      <c r="B2076" t="n">
        <v>1.8279300000000001</v>
      </c>
      <c r="C2076" s="2" t="n">
        <v>1.8279300000000001</v>
      </c>
    </row>
    <row r="2077" spans="1:3">
      <c r="A2077" t="n">
        <v>2075</v>
      </c>
      <c r="B2077" t="n">
        <v>1.78608999999999991</v>
      </c>
      <c r="C2077" s="2" t="n">
        <v>1.78608999999999991</v>
      </c>
    </row>
    <row r="2078" spans="1:3">
      <c r="A2078" t="n">
        <v>2076</v>
      </c>
      <c r="B2078" t="n">
        <v>1.13914000000000004</v>
      </c>
      <c r="C2078" s="2" t="n">
        <v>1.13914000000000004</v>
      </c>
    </row>
    <row r="2079" spans="1:3">
      <c r="A2079" t="n">
        <v>2077</v>
      </c>
      <c r="B2079" t="n">
        <v>1.03279999999999994</v>
      </c>
      <c r="C2079" s="2" t="n">
        <v>1.03279999999999994</v>
      </c>
    </row>
    <row r="2080" spans="1:3">
      <c r="A2080" t="n">
        <v>2078</v>
      </c>
      <c r="B2080" t="n">
        <v>1.29014000000000006</v>
      </c>
      <c r="C2080" s="2" t="n">
        <v>1.29014000000000006</v>
      </c>
    </row>
    <row r="2081" spans="1:3">
      <c r="A2081" t="n">
        <v>2079</v>
      </c>
      <c r="B2081" t="n">
        <v>1.27712000000000003</v>
      </c>
      <c r="C2081" s="2" t="n">
        <v>1.27712000000000003</v>
      </c>
    </row>
    <row r="2082" spans="1:3">
      <c r="A2082" t="n">
        <v>2080</v>
      </c>
      <c r="B2082" t="n">
        <v>1.72361999999999993</v>
      </c>
      <c r="C2082" s="2" t="n">
        <v>1.72361999999999993</v>
      </c>
    </row>
    <row r="2083" spans="1:3">
      <c r="A2083" t="n">
        <v>2081</v>
      </c>
      <c r="B2083" t="n">
        <v>2.07136999999999993</v>
      </c>
      <c r="C2083" s="2" t="n">
        <v>2.07136999999999993</v>
      </c>
    </row>
    <row r="2084" spans="1:3">
      <c r="A2084" t="n">
        <v>2082</v>
      </c>
      <c r="B2084" t="n">
        <v>2.51683000000000012</v>
      </c>
      <c r="C2084" s="2" t="n">
        <v>2.51683000000000012</v>
      </c>
    </row>
    <row r="2085" spans="1:3">
      <c r="A2085" t="n">
        <v>2083</v>
      </c>
      <c r="B2085" t="n">
        <v>2.45863999999999994</v>
      </c>
      <c r="C2085" s="2" t="n">
        <v>2.45863999999999994</v>
      </c>
    </row>
    <row r="2086" spans="1:3">
      <c r="A2086" t="n">
        <v>2084</v>
      </c>
      <c r="B2086" t="n">
        <v>1.93937000000000008</v>
      </c>
      <c r="C2086" s="2" t="n">
        <v>1.93937000000000008</v>
      </c>
    </row>
    <row r="2087" spans="1:3">
      <c r="A2087" t="n">
        <v>2085</v>
      </c>
      <c r="B2087" t="n">
        <v>1.96891999999999996</v>
      </c>
      <c r="C2087" s="2" t="n">
        <v>1.96891999999999996</v>
      </c>
    </row>
    <row r="2088" spans="1:3">
      <c r="A2088" t="n">
        <v>2086</v>
      </c>
      <c r="B2088" t="n">
        <v>1.95164000000000009</v>
      </c>
      <c r="C2088" s="2" t="n">
        <v>1.95164000000000009</v>
      </c>
    </row>
    <row r="2089" spans="1:3">
      <c r="A2089" t="n">
        <v>2087</v>
      </c>
      <c r="B2089" t="n">
        <v>1.3559699999999999</v>
      </c>
      <c r="C2089" s="2" t="n">
        <v>1.3559699999999999</v>
      </c>
    </row>
    <row r="2090" spans="1:3">
      <c r="A2090" t="n">
        <v>2088</v>
      </c>
      <c r="B2090" t="n">
        <v>1.00181999999999993</v>
      </c>
      <c r="C2090" s="2" t="n">
        <v>1.00181999999999993</v>
      </c>
    </row>
    <row r="2091" spans="1:3">
      <c r="A2091" t="n">
        <v>2089</v>
      </c>
      <c r="B2091" t="n">
        <v>0.787440000000000051</v>
      </c>
      <c r="C2091" s="2" t="n">
        <v>0.787440000000000051</v>
      </c>
    </row>
    <row r="2092" spans="1:3">
      <c r="A2092" t="n">
        <v>2090</v>
      </c>
      <c r="B2092" t="n">
        <v>0.664470000000000027</v>
      </c>
      <c r="C2092" s="2" t="n">
        <v>0.664470000000000027</v>
      </c>
    </row>
    <row r="2093" spans="1:3">
      <c r="A2093" t="n">
        <v>2091</v>
      </c>
      <c r="B2093" t="n">
        <v>0.857659999999999911</v>
      </c>
      <c r="C2093" s="2" t="n">
        <v>0.857659999999999911</v>
      </c>
    </row>
    <row r="2094" spans="1:3">
      <c r="A2094" t="n">
        <v>2092</v>
      </c>
      <c r="B2094" t="n">
        <v>1.05902000000000007</v>
      </c>
      <c r="C2094" s="2" t="n">
        <v>1.05902000000000007</v>
      </c>
    </row>
    <row r="2095" spans="1:3">
      <c r="A2095" t="n">
        <v>2093</v>
      </c>
      <c r="B2095" t="n">
        <v>1.27343000000000006</v>
      </c>
      <c r="C2095" s="2" t="n">
        <v>1.27343000000000006</v>
      </c>
    </row>
    <row r="2096" spans="1:3">
      <c r="A2096" t="n">
        <v>2094</v>
      </c>
      <c r="B2096" t="n">
        <v>1.09739000000000008</v>
      </c>
      <c r="C2096" s="2" t="n">
        <v>1.09739000000000008</v>
      </c>
    </row>
    <row r="2097" spans="1:3">
      <c r="A2097" t="n">
        <v>2095</v>
      </c>
      <c r="B2097" t="n">
        <v>1.2732699999999999</v>
      </c>
      <c r="C2097" s="2" t="n">
        <v>1.2732699999999999</v>
      </c>
    </row>
    <row r="2098" spans="1:3">
      <c r="A2098" t="n">
        <v>2096</v>
      </c>
      <c r="B2098" t="n">
        <v>1.07861999999999991</v>
      </c>
      <c r="C2098" s="2" t="n">
        <v>1.07861999999999991</v>
      </c>
    </row>
    <row r="2099" spans="1:3">
      <c r="A2099" t="n">
        <v>2097</v>
      </c>
      <c r="B2099" t="n">
        <v>0.989199999999999946</v>
      </c>
      <c r="C2099" s="2" t="n">
        <v>0.989199999999999946</v>
      </c>
    </row>
    <row r="2100" spans="1:3">
      <c r="A2100" t="n">
        <v>2098</v>
      </c>
      <c r="B2100" t="n">
        <v>1.19913000000000004</v>
      </c>
      <c r="C2100" s="2" t="n">
        <v>1.19913000000000004</v>
      </c>
    </row>
    <row r="2101" spans="1:3">
      <c r="A2101" t="n">
        <v>2099</v>
      </c>
      <c r="B2101" t="n">
        <v>0.883159999999999989</v>
      </c>
      <c r="C2101" s="2" t="n">
        <v>0.883159999999999812</v>
      </c>
    </row>
    <row r="2102" spans="1:3">
      <c r="A2102" t="n">
        <v>2100</v>
      </c>
      <c r="B2102" t="n">
        <v>1.08370999999999995</v>
      </c>
      <c r="C2102" s="2" t="n">
        <v>1.08370999999999995</v>
      </c>
    </row>
    <row r="2103" spans="1:3">
      <c r="A2103" t="n">
        <v>2101</v>
      </c>
      <c r="B2103" t="n">
        <v>1.11410000000000009</v>
      </c>
      <c r="C2103" s="2" t="n">
        <v>1.11410000000000009</v>
      </c>
    </row>
    <row r="2104" spans="1:3">
      <c r="A2104" t="n">
        <v>2102</v>
      </c>
      <c r="B2104" t="n">
        <v>1.08641999999999994</v>
      </c>
      <c r="C2104" s="2" t="n">
        <v>1.08641999999999994</v>
      </c>
    </row>
    <row r="2105" spans="1:3">
      <c r="A2105" t="n">
        <v>2103</v>
      </c>
      <c r="B2105" t="n">
        <v>1.13830999999999993</v>
      </c>
      <c r="C2105" s="2" t="n">
        <v>1.13830999999999993</v>
      </c>
    </row>
    <row r="2106" spans="1:3">
      <c r="A2106" t="n">
        <v>2104</v>
      </c>
      <c r="B2106" t="n">
        <v>1.11009000000000002</v>
      </c>
      <c r="C2106" s="2" t="n">
        <v>1.11009000000000002</v>
      </c>
    </row>
    <row r="2107" spans="1:3">
      <c r="A2107" t="n">
        <v>2105</v>
      </c>
      <c r="B2107" t="n">
        <v>1.39162999999999993</v>
      </c>
      <c r="C2107" s="2" t="n">
        <v>1.39162999999999993</v>
      </c>
    </row>
    <row r="2108" spans="1:3">
      <c r="A2108" t="n">
        <v>2106</v>
      </c>
      <c r="B2108" t="n">
        <v>1.40641999999999996</v>
      </c>
      <c r="C2108" s="2" t="n">
        <v>1.40641999999999996</v>
      </c>
    </row>
    <row r="2109" spans="1:3">
      <c r="A2109" t="n">
        <v>2107</v>
      </c>
      <c r="B2109" t="n">
        <v>1.51700999999999997</v>
      </c>
      <c r="C2109" s="2" t="n">
        <v>1.51700999999999997</v>
      </c>
    </row>
    <row r="2110" spans="1:3">
      <c r="A2110" t="n">
        <v>2108</v>
      </c>
      <c r="B2110" t="n">
        <v>1.23458000000000001</v>
      </c>
      <c r="C2110" s="2" t="n">
        <v>1.23458000000000001</v>
      </c>
    </row>
    <row r="2111" spans="1:3">
      <c r="A2111" t="n">
        <v>2109</v>
      </c>
      <c r="B2111" t="n">
        <v>1.49621000000000004</v>
      </c>
      <c r="C2111" s="2" t="n">
        <v>1.49621000000000004</v>
      </c>
    </row>
    <row r="2112" spans="1:3">
      <c r="A2112" t="n">
        <v>2110</v>
      </c>
      <c r="B2112" t="n">
        <v>1.25855000000000006</v>
      </c>
      <c r="C2112" s="2" t="n">
        <v>1.25855000000000006</v>
      </c>
    </row>
    <row r="2113" spans="1:3">
      <c r="A2113" t="n">
        <v>2111</v>
      </c>
      <c r="B2113" t="n">
        <v>1.03367999999999993</v>
      </c>
      <c r="C2113" s="2" t="n">
        <v>1.03367999999999993</v>
      </c>
    </row>
    <row r="2114" spans="1:3">
      <c r="A2114" t="n">
        <v>2112</v>
      </c>
      <c r="B2114" t="n">
        <v>0.718330000000000002</v>
      </c>
      <c r="C2114" s="2" t="n">
        <v>0.718330000000000002</v>
      </c>
    </row>
    <row r="2115" spans="1:3">
      <c r="A2115" t="n">
        <v>2113</v>
      </c>
      <c r="B2115" t="n">
        <v>0.560299999999999976</v>
      </c>
      <c r="C2115" s="2" t="n">
        <v>0.560299999999999976</v>
      </c>
    </row>
    <row r="2116" spans="1:3">
      <c r="A2116" t="n">
        <v>2114</v>
      </c>
      <c r="B2116" t="n">
        <v>0.58301999999999996</v>
      </c>
      <c r="C2116" s="2" t="n">
        <v>0.58301999999999996</v>
      </c>
    </row>
    <row r="2117" spans="1:3">
      <c r="A2117" t="n">
        <v>2115</v>
      </c>
      <c r="B2117" t="n">
        <v>0.605069999999999997</v>
      </c>
      <c r="C2117" s="2" t="n">
        <v>0.605069999999999997</v>
      </c>
    </row>
    <row r="2118" spans="1:3">
      <c r="A2118" t="n">
        <v>2116</v>
      </c>
      <c r="B2118" t="n">
        <v>0.592379999999999995</v>
      </c>
      <c r="C2118" s="2" t="n">
        <v>0.592379999999999995</v>
      </c>
    </row>
    <row r="2119" spans="1:3">
      <c r="A2119" t="n">
        <v>2117</v>
      </c>
      <c r="B2119" t="n">
        <v>0.705640000000000001</v>
      </c>
      <c r="C2119" s="2" t="n">
        <v>0.705640000000000001</v>
      </c>
    </row>
    <row r="2120" spans="1:3">
      <c r="A2120" t="n">
        <v>2118</v>
      </c>
      <c r="B2120" t="n">
        <v>0.792600000000000016</v>
      </c>
      <c r="C2120" s="2" t="n">
        <v>0.792599999999999838</v>
      </c>
    </row>
    <row r="2121" spans="1:3">
      <c r="A2121" t="n">
        <v>2119</v>
      </c>
      <c r="B2121" t="n">
        <v>0.955059999999999931</v>
      </c>
      <c r="C2121" s="2" t="n">
        <v>0.955059999999999931</v>
      </c>
    </row>
    <row r="2122" spans="1:3">
      <c r="A2122" t="n">
        <v>2120</v>
      </c>
      <c r="B2122" t="n">
        <v>0.873320000000000007</v>
      </c>
      <c r="C2122" s="2" t="n">
        <v>0.873320000000000007</v>
      </c>
    </row>
    <row r="2123" spans="1:3">
      <c r="A2123" t="n">
        <v>2121</v>
      </c>
      <c r="B2123" t="n">
        <v>0.614299999999999979</v>
      </c>
      <c r="C2123" s="2" t="n">
        <v>0.614299999999999979</v>
      </c>
    </row>
    <row r="2124" spans="1:3">
      <c r="A2124" t="n">
        <v>2122</v>
      </c>
      <c r="B2124" t="n">
        <v>0.803979999999999961</v>
      </c>
      <c r="C2124" s="2" t="n">
        <v>0.803979999999999961</v>
      </c>
    </row>
    <row r="2125" spans="1:3">
      <c r="A2125" t="n">
        <v>2123</v>
      </c>
      <c r="B2125" t="n">
        <v>0.76980000000000004</v>
      </c>
      <c r="C2125" s="2" t="n">
        <v>0.76980000000000004</v>
      </c>
    </row>
    <row r="2126" spans="1:3">
      <c r="A2126" t="n">
        <v>2124</v>
      </c>
      <c r="B2126" t="n">
        <v>0.727629999999999999</v>
      </c>
      <c r="C2126" s="2" t="n">
        <v>0.727629999999999999</v>
      </c>
    </row>
    <row r="2127" spans="1:3">
      <c r="A2127" t="n">
        <v>2125</v>
      </c>
      <c r="B2127" t="n">
        <v>0.876630000000000109</v>
      </c>
      <c r="C2127" s="2" t="n">
        <v>0.876630000000000109</v>
      </c>
    </row>
    <row r="2128" spans="1:3">
      <c r="A2128" t="n">
        <v>2126</v>
      </c>
      <c r="B2128" t="n">
        <v>0.911930000000000085</v>
      </c>
      <c r="C2128" s="2" t="n">
        <v>0.911930000000000085</v>
      </c>
    </row>
    <row r="2129" spans="1:3">
      <c r="A2129" t="n">
        <v>2127</v>
      </c>
      <c r="B2129" t="n">
        <v>0.760139999999999993</v>
      </c>
      <c r="C2129" s="2" t="n">
        <v>0.760139999999999993</v>
      </c>
    </row>
    <row r="2130" spans="1:3">
      <c r="A2130" t="n">
        <v>2128</v>
      </c>
      <c r="B2130" t="n">
        <v>0.718770000000000042</v>
      </c>
      <c r="C2130" s="2" t="n">
        <v>0.718770000000000042</v>
      </c>
    </row>
    <row r="2131" spans="1:3">
      <c r="A2131" t="n">
        <v>2129</v>
      </c>
      <c r="B2131" t="n">
        <v>0.763339999999999996</v>
      </c>
      <c r="C2131" s="2" t="n">
        <v>0.763339999999999996</v>
      </c>
    </row>
    <row r="2132" spans="1:3">
      <c r="A2132" t="n">
        <v>2130</v>
      </c>
      <c r="B2132" t="n">
        <v>0.799969999999999981</v>
      </c>
      <c r="C2132" s="2" t="n">
        <v>0.799969999999999981</v>
      </c>
    </row>
    <row r="2133" spans="1:3">
      <c r="A2133" t="n">
        <v>2131</v>
      </c>
      <c r="B2133" t="n">
        <v>0.997690000000000055</v>
      </c>
      <c r="C2133" s="2" t="n">
        <v>0.997690000000000055</v>
      </c>
    </row>
    <row r="2134" spans="1:3">
      <c r="A2134" t="n">
        <v>2132</v>
      </c>
      <c r="B2134" t="n">
        <v>0.990980000000000061</v>
      </c>
      <c r="C2134" s="2" t="n">
        <v>0.990980000000000061</v>
      </c>
    </row>
    <row r="2135" spans="1:3">
      <c r="A2135" t="n">
        <v>2133</v>
      </c>
      <c r="B2135" t="n">
        <v>0.935449999999999982</v>
      </c>
      <c r="C2135" s="2" t="n">
        <v>0.935449999999999982</v>
      </c>
    </row>
    <row r="2136" spans="1:3">
      <c r="A2136" t="n">
        <v>2134</v>
      </c>
      <c r="B2136" t="n">
        <v>0.943640000000000079</v>
      </c>
      <c r="C2136" s="2" t="n">
        <v>0.943640000000000079</v>
      </c>
    </row>
    <row r="2137" spans="1:3">
      <c r="A2137" t="n">
        <v>2135</v>
      </c>
      <c r="B2137" t="n">
        <v>0.76570999999999998</v>
      </c>
      <c r="C2137" s="2" t="n">
        <v>0.76570999999999998</v>
      </c>
    </row>
    <row r="2138" spans="1:3">
      <c r="A2138" t="n">
        <v>2136</v>
      </c>
      <c r="B2138" t="n">
        <v>0.746140000000000025</v>
      </c>
      <c r="C2138" s="2" t="n">
        <v>0.746140000000000025</v>
      </c>
    </row>
    <row r="2139" spans="1:3">
      <c r="A2139" t="n">
        <v>2137</v>
      </c>
      <c r="B2139" t="n">
        <v>0.728089999999999993</v>
      </c>
      <c r="C2139" s="2" t="n">
        <v>0.728089999999999993</v>
      </c>
    </row>
    <row r="2140" spans="1:3">
      <c r="A2140" t="n">
        <v>2138</v>
      </c>
      <c r="B2140" t="n">
        <v>0.506660000000000021</v>
      </c>
      <c r="C2140" s="2" t="n">
        <v>0.506660000000000021</v>
      </c>
    </row>
    <row r="2141" spans="1:3">
      <c r="A2141" t="n">
        <v>2139</v>
      </c>
      <c r="B2141" t="n">
        <v>0.675100000000000033</v>
      </c>
      <c r="C2141" s="2" t="n">
        <v>0.675100000000000033</v>
      </c>
    </row>
    <row r="2142" spans="1:3">
      <c r="A2142" t="n">
        <v>2140</v>
      </c>
      <c r="B2142" t="n">
        <v>0.718069999999999986</v>
      </c>
      <c r="C2142" s="2" t="n">
        <v>0.718069999999999986</v>
      </c>
    </row>
    <row r="2143" spans="1:3">
      <c r="A2143" t="n">
        <v>2141</v>
      </c>
      <c r="B2143" t="n">
        <v>0.812599999999999945</v>
      </c>
      <c r="C2143" s="2" t="n">
        <v>0.812599999999999945</v>
      </c>
    </row>
    <row r="2144" spans="1:3">
      <c r="A2144" t="n">
        <v>2142</v>
      </c>
      <c r="B2144" t="n">
        <v>1.38475999999999999</v>
      </c>
      <c r="C2144" s="2" t="n">
        <v>1.3847600000000002</v>
      </c>
    </row>
    <row r="2145" spans="1:3">
      <c r="A2145" t="n">
        <v>2143</v>
      </c>
      <c r="B2145" t="n">
        <v>1.13816000000000006</v>
      </c>
      <c r="C2145" s="2" t="n">
        <v>1.13816000000000006</v>
      </c>
    </row>
    <row r="2146" spans="1:3">
      <c r="A2146" t="n">
        <v>2144</v>
      </c>
      <c r="B2146" t="n">
        <v>1.11787999999999998</v>
      </c>
      <c r="C2146" s="2" t="n">
        <v>1.11787999999999998</v>
      </c>
    </row>
    <row r="2147" spans="1:3">
      <c r="A2147" t="n">
        <v>2145</v>
      </c>
      <c r="B2147" t="n">
        <v>0.946330000000000027</v>
      </c>
      <c r="C2147" s="2" t="n">
        <v>0.946330000000000027</v>
      </c>
    </row>
    <row r="2148" spans="1:3">
      <c r="A2148" t="n">
        <v>2146</v>
      </c>
      <c r="B2148" t="n">
        <v>1.01574000000000009</v>
      </c>
      <c r="C2148" s="2" t="n">
        <v>1.01574000000000009</v>
      </c>
    </row>
    <row r="2149" spans="1:3">
      <c r="A2149" t="n">
        <v>2147</v>
      </c>
      <c r="B2149" t="n">
        <v>1.23866000000000009</v>
      </c>
      <c r="C2149" s="2" t="n">
        <v>1.23866000000000009</v>
      </c>
    </row>
    <row r="2150" spans="1:3">
      <c r="A2150" t="n">
        <v>2148</v>
      </c>
      <c r="B2150" t="n">
        <v>1.5286999999999999</v>
      </c>
      <c r="C2150" s="2" t="n">
        <v>1.5286999999999999</v>
      </c>
    </row>
    <row r="2151" spans="1:3">
      <c r="A2151" t="n">
        <v>2149</v>
      </c>
      <c r="B2151" t="n">
        <v>1.18314999999999992</v>
      </c>
      <c r="C2151" s="2" t="n">
        <v>1.18314999999999992</v>
      </c>
    </row>
    <row r="2152" spans="1:3">
      <c r="A2152" t="n">
        <v>2150</v>
      </c>
      <c r="B2152" t="n">
        <v>1.15165999999999991</v>
      </c>
      <c r="C2152" s="2" t="n">
        <v>1.15165999999999991</v>
      </c>
    </row>
    <row r="2153" spans="1:3">
      <c r="A2153" t="n">
        <v>2151</v>
      </c>
      <c r="B2153" t="n">
        <v>1.32244000000000006</v>
      </c>
      <c r="C2153" s="2" t="n">
        <v>1.32244000000000006</v>
      </c>
    </row>
    <row r="2154" spans="1:3">
      <c r="A2154" t="n">
        <v>2152</v>
      </c>
      <c r="B2154" t="n">
        <v>1.18452000000000002</v>
      </c>
      <c r="C2154" s="2" t="n">
        <v>1.18452000000000002</v>
      </c>
    </row>
    <row r="2155" spans="1:3">
      <c r="A2155" t="n">
        <v>2153</v>
      </c>
      <c r="B2155" t="n">
        <v>1.06969000000000003</v>
      </c>
      <c r="C2155" s="2" t="n">
        <v>1.06969000000000003</v>
      </c>
    </row>
    <row r="2156" spans="1:3">
      <c r="A2156" t="n">
        <v>2154</v>
      </c>
      <c r="B2156" t="n">
        <v>1.83027999999999995</v>
      </c>
      <c r="C2156" s="2" t="n">
        <v>1.83027999999999995</v>
      </c>
    </row>
    <row r="2157" spans="1:3">
      <c r="A2157" t="n">
        <v>2155</v>
      </c>
      <c r="B2157" t="n">
        <v>1.52624000000000004</v>
      </c>
      <c r="C2157" s="2" t="n">
        <v>1.52624000000000004</v>
      </c>
    </row>
    <row r="2158" spans="1:3">
      <c r="A2158" t="n">
        <v>2156</v>
      </c>
      <c r="B2158" t="n">
        <v>1.60404999999999998</v>
      </c>
      <c r="C2158" s="2" t="n">
        <v>1.60404999999999998</v>
      </c>
    </row>
    <row r="2159" spans="1:3">
      <c r="A2159" t="n">
        <v>2157</v>
      </c>
      <c r="B2159" t="n">
        <v>0.710020000000000007</v>
      </c>
      <c r="C2159" s="2" t="n">
        <v>0.710020000000000007</v>
      </c>
    </row>
    <row r="2160" spans="1:3">
      <c r="A2160" t="n">
        <v>2158</v>
      </c>
      <c r="B2160" t="n">
        <v>0.567600000000000016</v>
      </c>
      <c r="C2160" s="2" t="n">
        <v>0.567600000000000016</v>
      </c>
    </row>
    <row r="2161" spans="1:3">
      <c r="A2161" t="n">
        <v>2159</v>
      </c>
      <c r="B2161" t="n">
        <v>0.763900000000000023</v>
      </c>
      <c r="C2161" s="2" t="n">
        <v>0.763900000000000023</v>
      </c>
    </row>
    <row r="2162" spans="1:3">
      <c r="A2162" t="n">
        <v>2160</v>
      </c>
      <c r="B2162" t="n">
        <v>0.887270000000000003</v>
      </c>
      <c r="C2162" s="2" t="n">
        <v>0.887270000000000003</v>
      </c>
    </row>
    <row r="2163" spans="1:3">
      <c r="A2163" t="n">
        <v>2161</v>
      </c>
      <c r="B2163" t="n">
        <v>1.06488999999999989</v>
      </c>
      <c r="C2163" s="2" t="n">
        <v>1.06488999999999989</v>
      </c>
    </row>
    <row r="2164" spans="1:3">
      <c r="A2164" t="n">
        <v>2162</v>
      </c>
      <c r="B2164" t="n">
        <v>0.908530000000000015</v>
      </c>
      <c r="C2164" s="2" t="n">
        <v>0.908530000000000015</v>
      </c>
    </row>
    <row r="2165" spans="1:3">
      <c r="A2165" t="n">
        <v>2163</v>
      </c>
      <c r="B2165" t="n">
        <v>0.665890000000000004</v>
      </c>
      <c r="C2165" s="2" t="n">
        <v>0.665890000000000004</v>
      </c>
    </row>
    <row r="2166" spans="1:3">
      <c r="A2166" t="n">
        <v>2164</v>
      </c>
      <c r="B2166" t="n">
        <v>0.628049999999999997</v>
      </c>
      <c r="C2166" s="2" t="n">
        <v>0.628049999999999997</v>
      </c>
    </row>
    <row r="2167" spans="1:3">
      <c r="A2167" t="n">
        <v>2165</v>
      </c>
      <c r="B2167" t="n">
        <v>0.740060000000000073</v>
      </c>
      <c r="C2167" s="2" t="n">
        <v>0.740060000000000073</v>
      </c>
    </row>
    <row r="2168" spans="1:3">
      <c r="A2168" t="n">
        <v>2166</v>
      </c>
      <c r="B2168" t="n">
        <v>0.731210000000000004</v>
      </c>
      <c r="C2168" s="2" t="n">
        <v>0.731210000000000004</v>
      </c>
    </row>
    <row r="2169" spans="1:3">
      <c r="A2169" t="n">
        <v>2167</v>
      </c>
      <c r="B2169" t="n">
        <v>0.827439999999999998</v>
      </c>
      <c r="C2169" s="2" t="n">
        <v>0.82743999999999982</v>
      </c>
    </row>
    <row r="2170" spans="1:3">
      <c r="A2170" t="n">
        <v>2168</v>
      </c>
      <c r="B2170" t="n">
        <v>0.61958000000000002</v>
      </c>
      <c r="C2170" s="2" t="n">
        <v>0.61958000000000002</v>
      </c>
    </row>
    <row r="2171" spans="1:3">
      <c r="A2171" t="n">
        <v>2169</v>
      </c>
      <c r="B2171" t="n">
        <v>0.746600000000000019</v>
      </c>
      <c r="C2171" s="2" t="n">
        <v>0.746600000000000019</v>
      </c>
    </row>
    <row r="2172" spans="1:3">
      <c r="A2172" t="n">
        <v>2170</v>
      </c>
      <c r="B2172" t="n">
        <v>0.706740000000000013</v>
      </c>
      <c r="C2172" s="2" t="n">
        <v>0.706740000000000013</v>
      </c>
    </row>
    <row r="2173" spans="1:3">
      <c r="A2173" t="n">
        <v>2171</v>
      </c>
      <c r="B2173" t="n">
        <v>0.684149999999999991</v>
      </c>
      <c r="C2173" s="2" t="n">
        <v>0.684149999999999991</v>
      </c>
    </row>
    <row r="2174" spans="1:3">
      <c r="A2174" t="n">
        <v>2172</v>
      </c>
      <c r="B2174" t="n">
        <v>0.695139999999999958</v>
      </c>
      <c r="C2174" s="2" t="n">
        <v>0.695139999999999958</v>
      </c>
    </row>
    <row r="2175" spans="1:3">
      <c r="A2175" t="n">
        <v>2173</v>
      </c>
      <c r="B2175" t="n">
        <v>1.2216800000000001</v>
      </c>
      <c r="C2175" s="2" t="n">
        <v>1.2216800000000001</v>
      </c>
    </row>
    <row r="2176" spans="1:3">
      <c r="A2176" t="n">
        <v>2174</v>
      </c>
      <c r="B2176" t="n">
        <v>1.32298000000000004</v>
      </c>
      <c r="C2176" s="2" t="n">
        <v>1.32298000000000004</v>
      </c>
    </row>
    <row r="2177" spans="1:3">
      <c r="A2177" t="n">
        <v>2175</v>
      </c>
      <c r="B2177" t="n">
        <v>0.847189999999999976</v>
      </c>
      <c r="C2177" s="2" t="n">
        <v>0.847189999999999799</v>
      </c>
    </row>
    <row r="2178" spans="1:3">
      <c r="A2178" t="n">
        <v>2176</v>
      </c>
      <c r="B2178" t="n">
        <v>0.928800000000000026</v>
      </c>
      <c r="C2178" s="2" t="n">
        <v>0.928800000000000026</v>
      </c>
    </row>
    <row r="2179" spans="1:3">
      <c r="A2179" t="n">
        <v>2177</v>
      </c>
      <c r="B2179" t="n">
        <v>0.981909999999999883</v>
      </c>
      <c r="C2179" s="2" t="n">
        <v>0.981909999999999883</v>
      </c>
    </row>
    <row r="2180" spans="1:3">
      <c r="A2180" t="n">
        <v>2178</v>
      </c>
      <c r="B2180" t="n">
        <v>0.812129999999999974</v>
      </c>
      <c r="C2180" s="2" t="n">
        <v>0.812129999999999974</v>
      </c>
    </row>
    <row r="2181" spans="1:3">
      <c r="A2181" t="n">
        <v>2179</v>
      </c>
      <c r="B2181" t="n">
        <v>1.03872000000000009</v>
      </c>
      <c r="C2181" s="2" t="n">
        <v>1.03872000000000009</v>
      </c>
    </row>
    <row r="2182" spans="1:3">
      <c r="A2182" t="n">
        <v>2180</v>
      </c>
      <c r="B2182" t="n">
        <v>0.939529999999999887</v>
      </c>
      <c r="C2182" s="2" t="n">
        <v>0.939529999999999887</v>
      </c>
    </row>
    <row r="2183" spans="1:3">
      <c r="A2183" t="n">
        <v>2181</v>
      </c>
      <c r="B2183" t="n">
        <v>0.977870000000000061</v>
      </c>
      <c r="C2183" s="2" t="n">
        <v>0.977870000000000061</v>
      </c>
    </row>
    <row r="2184" spans="1:3">
      <c r="A2184" t="n">
        <v>2182</v>
      </c>
      <c r="B2184" t="n">
        <v>0.751339999999999986</v>
      </c>
      <c r="C2184" s="2" t="n">
        <v>0.751339999999999986</v>
      </c>
    </row>
    <row r="2185" spans="1:3">
      <c r="A2185" t="n">
        <v>2183</v>
      </c>
      <c r="B2185" t="n">
        <v>0.882290000000000063</v>
      </c>
      <c r="C2185" s="2" t="n">
        <v>0.882290000000000063</v>
      </c>
    </row>
    <row r="2186" spans="1:3">
      <c r="A2186" t="n">
        <v>2184</v>
      </c>
      <c r="B2186" t="n">
        <v>0.884609999999999985</v>
      </c>
      <c r="C2186" s="2" t="n">
        <v>0.884609999999999985</v>
      </c>
    </row>
    <row r="2187" spans="1:3">
      <c r="A2187" t="n">
        <v>2185</v>
      </c>
      <c r="B2187" t="n">
        <v>0.807639999999999958</v>
      </c>
      <c r="C2187" s="2" t="n">
        <v>0.807639999999999958</v>
      </c>
    </row>
    <row r="2188" spans="1:3">
      <c r="A2188" t="n">
        <v>2186</v>
      </c>
      <c r="B2188" t="n">
        <v>0.611660000000000004</v>
      </c>
      <c r="C2188" s="2" t="n">
        <v>0.611660000000000004</v>
      </c>
    </row>
    <row r="2189" spans="1:3">
      <c r="A2189" t="n">
        <v>2187</v>
      </c>
      <c r="B2189" t="n">
        <v>0.619419999999999948</v>
      </c>
      <c r="C2189" s="2" t="n">
        <v>0.619419999999999948</v>
      </c>
    </row>
    <row r="2190" spans="1:3">
      <c r="A2190" t="n">
        <v>2188</v>
      </c>
      <c r="B2190" t="n">
        <v>1.06533000000000011</v>
      </c>
      <c r="C2190" s="2" t="n">
        <v>1.06533000000000011</v>
      </c>
    </row>
    <row r="2191" spans="1:3">
      <c r="A2191" t="n">
        <v>2189</v>
      </c>
      <c r="B2191" t="n">
        <v>1.89233999999999991</v>
      </c>
      <c r="C2191" s="2" t="n">
        <v>1.89233999999999991</v>
      </c>
    </row>
    <row r="2192" spans="1:3">
      <c r="A2192" t="n">
        <v>2190</v>
      </c>
      <c r="B2192" t="n">
        <v>2.29891999999999985</v>
      </c>
      <c r="C2192" s="2" t="n">
        <v>2.29891999999999985</v>
      </c>
    </row>
    <row r="2193" spans="1:3">
      <c r="A2193" t="n">
        <v>2191</v>
      </c>
      <c r="B2193" t="n">
        <v>2.35468000000000011</v>
      </c>
      <c r="C2193" s="2" t="n">
        <v>2.35468000000000011</v>
      </c>
    </row>
    <row r="2194" spans="1:3">
      <c r="A2194" t="n">
        <v>2192</v>
      </c>
      <c r="B2194" t="n">
        <v>1.97606999999999999</v>
      </c>
      <c r="C2194" s="2" t="n">
        <v>1.97606999999999999</v>
      </c>
    </row>
    <row r="2195" spans="1:3">
      <c r="A2195" t="n">
        <v>2193</v>
      </c>
      <c r="B2195" t="n">
        <v>1.27279999999999993</v>
      </c>
      <c r="C2195" s="2" t="n">
        <v>1.27279999999999993</v>
      </c>
    </row>
    <row r="2196" spans="1:3">
      <c r="A2196" t="n">
        <v>2194</v>
      </c>
      <c r="B2196" t="n">
        <v>1.43131000000000004</v>
      </c>
      <c r="C2196" s="2" t="n">
        <v>1.43131000000000004</v>
      </c>
    </row>
    <row r="2197" spans="1:3">
      <c r="A2197" t="n">
        <v>2195</v>
      </c>
      <c r="B2197" t="n">
        <v>1.58603000000000005</v>
      </c>
      <c r="C2197" s="2" t="n">
        <v>1.58603000000000005</v>
      </c>
    </row>
    <row r="2198" spans="1:3">
      <c r="A2198" t="n">
        <v>2196</v>
      </c>
      <c r="B2198" t="n">
        <v>1.3734900000000001</v>
      </c>
      <c r="C2198" s="2" t="n">
        <v>1.3734900000000001</v>
      </c>
    </row>
    <row r="2199" spans="1:3">
      <c r="A2199" t="n">
        <v>2197</v>
      </c>
      <c r="B2199" t="n">
        <v>0.797200000000000042</v>
      </c>
      <c r="C2199" s="2" t="n">
        <v>0.797200000000000042</v>
      </c>
    </row>
    <row r="2200" spans="1:3">
      <c r="A2200" t="n">
        <v>2198</v>
      </c>
      <c r="B2200" t="n">
        <v>1.33464999999999989</v>
      </c>
      <c r="C2200" s="2" t="n">
        <v>1.33464999999999989</v>
      </c>
    </row>
    <row r="2201" spans="1:3">
      <c r="A2201" t="n">
        <v>2199</v>
      </c>
      <c r="B2201" t="n">
        <v>1.25075000000000003</v>
      </c>
      <c r="C2201" s="2" t="n">
        <v>1.25075000000000003</v>
      </c>
    </row>
    <row r="2202" spans="1:3">
      <c r="A2202" t="n">
        <v>2200</v>
      </c>
      <c r="B2202" t="n">
        <v>0.915139999999999887</v>
      </c>
      <c r="C2202" s="2" t="n">
        <v>0.915139999999999887</v>
      </c>
    </row>
    <row r="2203" spans="1:3">
      <c r="A2203" t="n">
        <v>2201</v>
      </c>
      <c r="B2203" t="n">
        <v>0.781730000000000036</v>
      </c>
      <c r="C2203" s="2" t="n">
        <v>0.781730000000000036</v>
      </c>
    </row>
    <row r="2204" spans="1:3">
      <c r="A2204" t="n">
        <v>2202</v>
      </c>
      <c r="B2204" t="n">
        <v>1.85247000000000011</v>
      </c>
      <c r="C2204" s="2" t="n">
        <v>1.85247000000000011</v>
      </c>
    </row>
    <row r="2205" spans="1:3">
      <c r="A2205" t="n">
        <v>2203</v>
      </c>
      <c r="B2205" t="n">
        <v>1.13687999999999989</v>
      </c>
      <c r="C2205" s="2" t="n">
        <v>1.13687999999999989</v>
      </c>
    </row>
    <row r="2206" spans="1:3">
      <c r="A2206" t="n">
        <v>2204</v>
      </c>
      <c r="B2206" t="n">
        <v>2.22231999999999985</v>
      </c>
      <c r="C2206" s="2" t="n">
        <v>2.22231999999999985</v>
      </c>
    </row>
    <row r="2207" spans="1:3">
      <c r="A2207" t="n">
        <v>2205</v>
      </c>
      <c r="B2207" t="n">
        <v>1.41704000000000008</v>
      </c>
      <c r="C2207" s="2" t="n">
        <v>1.41704000000000008</v>
      </c>
    </row>
    <row r="2208" spans="1:3">
      <c r="A2208" t="n">
        <v>2206</v>
      </c>
      <c r="B2208" t="n">
        <v>1.20655000000000001</v>
      </c>
      <c r="C2208" s="2" t="n">
        <v>1.20655000000000001</v>
      </c>
    </row>
    <row r="2209" spans="1:3">
      <c r="A2209" t="n">
        <v>2207</v>
      </c>
      <c r="B2209" t="n">
        <v>1.06126000000000009</v>
      </c>
      <c r="C2209" s="2" t="n">
        <v>1.06126000000000009</v>
      </c>
    </row>
    <row r="2210" spans="1:3">
      <c r="A2210" t="n">
        <v>2208</v>
      </c>
      <c r="B2210" t="n">
        <v>1.04157999999999995</v>
      </c>
      <c r="C2210" s="2" t="n">
        <v>1.04157999999999995</v>
      </c>
    </row>
    <row r="2211" spans="1:3">
      <c r="A2211" t="n">
        <v>2209</v>
      </c>
      <c r="B2211" t="n">
        <v>0.960890000000000022</v>
      </c>
      <c r="C2211" s="2" t="n">
        <v>0.960890000000000022</v>
      </c>
    </row>
    <row r="2212" spans="1:3">
      <c r="A2212" t="n">
        <v>2210</v>
      </c>
      <c r="B2212" t="n">
        <v>0.788419999999999987</v>
      </c>
      <c r="C2212" s="2" t="n">
        <v>0.788419999999999987</v>
      </c>
    </row>
    <row r="2213" spans="1:3">
      <c r="A2213" t="n">
        <v>2211</v>
      </c>
      <c r="B2213" t="n">
        <v>0.923470000000000013</v>
      </c>
      <c r="C2213" s="2" t="n">
        <v>0.923470000000000013</v>
      </c>
    </row>
    <row r="2214" spans="1:3">
      <c r="A2214" t="n">
        <v>2212</v>
      </c>
      <c r="B2214" t="n">
        <v>1.19891999999999999</v>
      </c>
      <c r="C2214" s="2" t="n">
        <v>1.19892000000000021</v>
      </c>
    </row>
    <row r="2215" spans="1:3">
      <c r="A2215" t="n">
        <v>2213</v>
      </c>
      <c r="B2215" t="n">
        <v>2.96087999999999987</v>
      </c>
      <c r="C2215" s="2" t="n">
        <v>2.96087999999999987</v>
      </c>
    </row>
    <row r="2216" spans="1:3">
      <c r="A2216" t="n">
        <v>2214</v>
      </c>
      <c r="B2216" t="n">
        <v>2.73816000000000015</v>
      </c>
      <c r="C2216" s="2" t="n">
        <v>2.73816000000000015</v>
      </c>
    </row>
    <row r="2217" spans="1:3">
      <c r="A2217" t="n">
        <v>2215</v>
      </c>
      <c r="B2217" t="n">
        <v>1.99620999999999995</v>
      </c>
      <c r="C2217" s="2" t="n">
        <v>1.99620999999999995</v>
      </c>
    </row>
    <row r="2218" spans="1:3">
      <c r="A2218" t="n">
        <v>2216</v>
      </c>
      <c r="B2218" t="n">
        <v>1.52685000000000004</v>
      </c>
      <c r="C2218" s="2" t="n">
        <v>1.52685000000000004</v>
      </c>
    </row>
    <row r="2219" spans="1:3">
      <c r="A2219" t="n">
        <v>2217</v>
      </c>
      <c r="B2219" t="n">
        <v>1.40690000000000008</v>
      </c>
      <c r="C2219" s="2" t="n">
        <v>1.40690000000000008</v>
      </c>
    </row>
    <row r="2220" spans="1:3">
      <c r="A2220" t="n">
        <v>2218</v>
      </c>
      <c r="B2220" t="n">
        <v>1.47571000000000012</v>
      </c>
      <c r="C2220" s="2" t="n">
        <v>1.47571000000000012</v>
      </c>
    </row>
    <row r="2221" spans="1:3">
      <c r="A2221" t="n">
        <v>2219</v>
      </c>
      <c r="B2221" t="n">
        <v>1.41955999999999989</v>
      </c>
      <c r="C2221" s="2" t="n">
        <v>1.41955999999999989</v>
      </c>
    </row>
    <row r="2222" spans="1:3">
      <c r="A2222" t="n">
        <v>2220</v>
      </c>
      <c r="B2222" t="n">
        <v>1.07302999999999993</v>
      </c>
      <c r="C2222" s="2" t="n">
        <v>1.07302999999999993</v>
      </c>
    </row>
    <row r="2223" spans="1:3">
      <c r="A2223" t="n">
        <v>2221</v>
      </c>
      <c r="B2223" t="n">
        <v>0.956070000000000064</v>
      </c>
      <c r="C2223" s="2" t="n">
        <v>0.956070000000000064</v>
      </c>
    </row>
    <row r="2224" spans="1:3">
      <c r="A2224" t="n">
        <v>2222</v>
      </c>
      <c r="B2224" t="n">
        <v>1.25181000000000009</v>
      </c>
      <c r="C2224" s="2" t="n">
        <v>1.25181000000000009</v>
      </c>
    </row>
    <row r="2225" spans="1:3">
      <c r="A2225" t="n">
        <v>2223</v>
      </c>
      <c r="B2225" t="n">
        <v>1.17873000000000006</v>
      </c>
      <c r="C2225" s="2" t="n">
        <v>1.17873000000000006</v>
      </c>
    </row>
    <row r="2226" spans="1:3">
      <c r="A2226" t="n">
        <v>2224</v>
      </c>
      <c r="B2226" t="n">
        <v>1.17989999999999995</v>
      </c>
      <c r="C2226" s="2" t="n">
        <v>1.17989999999999995</v>
      </c>
    </row>
    <row r="2227" spans="1:3">
      <c r="A2227" t="n">
        <v>2225</v>
      </c>
      <c r="B2227" t="n">
        <v>1.5347599999999999</v>
      </c>
      <c r="C2227" s="2" t="n">
        <v>1.5347599999999999</v>
      </c>
    </row>
    <row r="2228" spans="1:3">
      <c r="A2228" t="n">
        <v>2226</v>
      </c>
      <c r="B2228" t="n">
        <v>1.36204999999999998</v>
      </c>
      <c r="C2228" s="2" t="n">
        <v>1.36204999999999998</v>
      </c>
    </row>
    <row r="2229" spans="1:3">
      <c r="A2229" t="n">
        <v>2227</v>
      </c>
      <c r="B2229" t="n">
        <v>1.13694999999999991</v>
      </c>
      <c r="C2229" s="2" t="n">
        <v>1.13694999999999991</v>
      </c>
    </row>
    <row r="2230" spans="1:3">
      <c r="A2230" t="n">
        <v>2228</v>
      </c>
      <c r="B2230" t="n">
        <v>0.756409999999999982</v>
      </c>
      <c r="C2230" s="2" t="n">
        <v>0.756409999999999982</v>
      </c>
    </row>
    <row r="2231" spans="1:3">
      <c r="A2231" t="n">
        <v>2229</v>
      </c>
      <c r="B2231" t="n">
        <v>1.33301000000000003</v>
      </c>
      <c r="C2231" s="2" t="n">
        <v>1.33301000000000003</v>
      </c>
    </row>
    <row r="2232" spans="1:3">
      <c r="A2232" t="n">
        <v>2230</v>
      </c>
      <c r="B2232" t="n">
        <v>1.16596000000000011</v>
      </c>
      <c r="C2232" s="2" t="n">
        <v>1.16596000000000011</v>
      </c>
    </row>
    <row r="2233" spans="1:3">
      <c r="A2233" t="n">
        <v>2231</v>
      </c>
      <c r="B2233" t="n">
        <v>1.14182000000000006</v>
      </c>
      <c r="C2233" s="2" t="n">
        <v>1.14182000000000006</v>
      </c>
    </row>
    <row r="2234" spans="1:3">
      <c r="A2234" t="n">
        <v>2232</v>
      </c>
      <c r="B2234" t="n">
        <v>1.18479000000000001</v>
      </c>
      <c r="C2234" s="2" t="n">
        <v>1.18479000000000001</v>
      </c>
    </row>
    <row r="2235" spans="1:3">
      <c r="A2235" t="n">
        <v>2233</v>
      </c>
      <c r="B2235" t="n">
        <v>1.06773000000000007</v>
      </c>
      <c r="C2235" s="2" t="n">
        <v>1.06773000000000007</v>
      </c>
    </row>
    <row r="2236" spans="1:3">
      <c r="A2236" t="n">
        <v>2234</v>
      </c>
      <c r="B2236" t="n">
        <v>1.51415999999999995</v>
      </c>
      <c r="C2236" s="2" t="n">
        <v>1.51415999999999995</v>
      </c>
    </row>
    <row r="2237" spans="1:3">
      <c r="A2237" t="n">
        <v>2235</v>
      </c>
      <c r="B2237" t="n">
        <v>1.48453999999999997</v>
      </c>
      <c r="C2237" s="2" t="n">
        <v>1.48453999999999997</v>
      </c>
    </row>
    <row r="2238" spans="1:3">
      <c r="A2238" t="n">
        <v>2236</v>
      </c>
      <c r="B2238" t="n">
        <v>1.03190000000000004</v>
      </c>
      <c r="C2238" s="2" t="n">
        <v>1.03190000000000004</v>
      </c>
    </row>
    <row r="2239" spans="1:3">
      <c r="A2239" t="n">
        <v>2237</v>
      </c>
      <c r="B2239" t="n">
        <v>1.53648999999999987</v>
      </c>
      <c r="C2239" s="2" t="n">
        <v>1.53648999999999969</v>
      </c>
    </row>
    <row r="2240" spans="1:3">
      <c r="A2240" t="n">
        <v>2238</v>
      </c>
      <c r="B2240" t="n">
        <v>1.46480999999999995</v>
      </c>
      <c r="C2240" s="2" t="n">
        <v>1.46480999999999995</v>
      </c>
    </row>
    <row r="2241" spans="1:3">
      <c r="A2241" t="n">
        <v>2239</v>
      </c>
      <c r="B2241" t="n">
        <v>2.62284000000000006</v>
      </c>
      <c r="C2241" s="2" t="n">
        <v>2.62284000000000006</v>
      </c>
    </row>
    <row r="2242" spans="1:3">
      <c r="A2242" t="n">
        <v>2240</v>
      </c>
      <c r="B2242" t="n">
        <v>1.82141000000000002</v>
      </c>
      <c r="C2242" s="2" t="n">
        <v>1.82141000000000002</v>
      </c>
    </row>
    <row r="2243" spans="1:3">
      <c r="A2243" t="n">
        <v>2241</v>
      </c>
      <c r="B2243" t="n">
        <v>1.82843</v>
      </c>
      <c r="C2243" s="2" t="n">
        <v>1.82843</v>
      </c>
    </row>
    <row r="2244" spans="1:3">
      <c r="A2244" t="n">
        <v>2242</v>
      </c>
      <c r="B2244" t="n">
        <v>2.11153000000000013</v>
      </c>
      <c r="C2244" s="2" t="n">
        <v>2.11153000000000013</v>
      </c>
    </row>
    <row r="2245" spans="1:3">
      <c r="A2245" t="n">
        <v>2243</v>
      </c>
      <c r="B2245" t="n">
        <v>1.37053000000000003</v>
      </c>
      <c r="C2245" s="2" t="n">
        <v>1.37053000000000003</v>
      </c>
    </row>
    <row r="2246" spans="1:3">
      <c r="A2246" t="n">
        <v>2244</v>
      </c>
      <c r="B2246" t="n">
        <v>1.38165000000000004</v>
      </c>
      <c r="C2246" s="2" t="n">
        <v>1.38165000000000004</v>
      </c>
    </row>
    <row r="2247" spans="1:3">
      <c r="A2247" t="n">
        <v>2245</v>
      </c>
      <c r="B2247" t="n">
        <v>1.11884000000000006</v>
      </c>
      <c r="C2247" s="2" t="n">
        <v>1.11884000000000006</v>
      </c>
    </row>
    <row r="2248" spans="1:3">
      <c r="A2248" t="n">
        <v>2246</v>
      </c>
      <c r="B2248" t="n">
        <v>0.707600000000000051</v>
      </c>
      <c r="C2248" s="2" t="n">
        <v>0.70760000000000014</v>
      </c>
    </row>
    <row r="2249" spans="1:3">
      <c r="A2249" t="n">
        <v>2247</v>
      </c>
      <c r="B2249" t="n">
        <v>0.829449999999999932</v>
      </c>
      <c r="C2249" s="2" t="n">
        <v>0.829449999999999932</v>
      </c>
    </row>
    <row r="2250" spans="1:3">
      <c r="A2250" t="n">
        <v>2248</v>
      </c>
      <c r="B2250" t="n">
        <v>1.73111999999999995</v>
      </c>
      <c r="C2250" s="2" t="n">
        <v>1.73111999999999995</v>
      </c>
    </row>
    <row r="2251" spans="1:3">
      <c r="A2251" t="n">
        <v>2249</v>
      </c>
      <c r="B2251" t="n">
        <v>2.45979999999999999</v>
      </c>
      <c r="C2251" s="2" t="n">
        <v>2.45979999999999999</v>
      </c>
    </row>
    <row r="2252" spans="1:3">
      <c r="A2252" t="n">
        <v>2250</v>
      </c>
      <c r="B2252" t="n">
        <v>2.31093999999999999</v>
      </c>
      <c r="C2252" s="2" t="n">
        <v>2.31093999999999999</v>
      </c>
    </row>
    <row r="2253" spans="1:3">
      <c r="A2253" t="n">
        <v>2251</v>
      </c>
      <c r="B2253" t="n">
        <v>2.89693999999999985</v>
      </c>
      <c r="C2253" s="2" t="n">
        <v>2.89693999999999985</v>
      </c>
    </row>
    <row r="2254" spans="1:3">
      <c r="A2254" t="n">
        <v>2252</v>
      </c>
      <c r="B2254" t="n">
        <v>2.32374999999999998</v>
      </c>
      <c r="C2254" s="2" t="n">
        <v>2.32374999999999998</v>
      </c>
    </row>
    <row r="2255" spans="1:3">
      <c r="A2255" t="n">
        <v>2253</v>
      </c>
      <c r="B2255" t="n">
        <v>2.09706999999999999</v>
      </c>
      <c r="C2255" s="2" t="n">
        <v>2.09706999999999999</v>
      </c>
    </row>
    <row r="2256" spans="1:3">
      <c r="A2256" t="n">
        <v>2254</v>
      </c>
      <c r="B2256" t="n">
        <v>1.69321999999999999</v>
      </c>
      <c r="C2256" s="2" t="n">
        <v>1.69321999999999999</v>
      </c>
    </row>
    <row r="2257" spans="1:3">
      <c r="A2257" t="n">
        <v>2255</v>
      </c>
      <c r="B2257" t="n">
        <v>1.32011999999999996</v>
      </c>
      <c r="C2257" s="2" t="n">
        <v>1.32011999999999996</v>
      </c>
    </row>
    <row r="2258" spans="1:3">
      <c r="A2258" t="n">
        <v>2256</v>
      </c>
      <c r="B2258" t="n">
        <v>1.19846000000000007</v>
      </c>
      <c r="C2258" s="2" t="n">
        <v>1.19846000000000007</v>
      </c>
    </row>
    <row r="2259" spans="1:3">
      <c r="A2259" t="n">
        <v>2257</v>
      </c>
      <c r="B2259" t="n">
        <v>1.21517000000000008</v>
      </c>
      <c r="C2259" s="2" t="n">
        <v>1.21517000000000008</v>
      </c>
    </row>
    <row r="2260" spans="1:3">
      <c r="A2260" t="n">
        <v>2258</v>
      </c>
      <c r="B2260" t="n">
        <v>1.35003000000000006</v>
      </c>
      <c r="C2260" s="2" t="n">
        <v>1.35003000000000006</v>
      </c>
    </row>
    <row r="2261" spans="1:3">
      <c r="A2261" t="n">
        <v>2259</v>
      </c>
      <c r="B2261" t="n">
        <v>1.2720499999999999</v>
      </c>
      <c r="C2261" s="2" t="n">
        <v>1.2720499999999999</v>
      </c>
    </row>
    <row r="2262" spans="1:3">
      <c r="A2262" t="n">
        <v>2260</v>
      </c>
      <c r="B2262" t="n">
        <v>1.15256000000000003</v>
      </c>
      <c r="C2262" s="2" t="n">
        <v>1.15256000000000003</v>
      </c>
    </row>
    <row r="2263" spans="1:3">
      <c r="A2263" t="n">
        <v>2261</v>
      </c>
      <c r="B2263" t="n">
        <v>1.60064000000000011</v>
      </c>
      <c r="C2263" s="2" t="n">
        <v>1.60064000000000011</v>
      </c>
    </row>
    <row r="2264" spans="1:3">
      <c r="A2264" t="n">
        <v>2262</v>
      </c>
      <c r="B2264" t="n">
        <v>1.93643999999999998</v>
      </c>
      <c r="C2264" s="2" t="n">
        <v>1.93643999999999998</v>
      </c>
    </row>
    <row r="2265" spans="1:3">
      <c r="A2265" t="n">
        <v>2263</v>
      </c>
      <c r="B2265" t="n">
        <v>1.3862000000000001</v>
      </c>
      <c r="C2265" s="2" t="n">
        <v>1.3862000000000001</v>
      </c>
    </row>
    <row r="2266" spans="1:3">
      <c r="A2266" t="n">
        <v>2264</v>
      </c>
      <c r="B2266" t="n">
        <v>1.25175999999999998</v>
      </c>
      <c r="C2266" s="2" t="n">
        <v>1.25175999999999998</v>
      </c>
    </row>
    <row r="2267" spans="1:3">
      <c r="A2267" t="n">
        <v>2265</v>
      </c>
      <c r="B2267" t="n">
        <v>0.982739999999999903</v>
      </c>
      <c r="C2267" s="2" t="n">
        <v>0.982739999999999903</v>
      </c>
    </row>
    <row r="2268" spans="1:3">
      <c r="A2268" t="n">
        <v>2266</v>
      </c>
      <c r="B2268" t="n">
        <v>0.944989999999999952</v>
      </c>
      <c r="C2268" s="2" t="n">
        <v>0.944989999999999952</v>
      </c>
    </row>
    <row r="2269" spans="1:3">
      <c r="A2269" t="n">
        <v>2267</v>
      </c>
      <c r="B2269" t="n">
        <v>0.871509999999999962</v>
      </c>
      <c r="C2269" s="2" t="n">
        <v>0.871509999999999962</v>
      </c>
    </row>
    <row r="2270" spans="1:3">
      <c r="A2270" t="n">
        <v>2268</v>
      </c>
      <c r="B2270" t="n">
        <v>0.851430000000000042</v>
      </c>
      <c r="C2270" s="2" t="n">
        <v>0.851430000000000042</v>
      </c>
    </row>
    <row r="2271" spans="1:3">
      <c r="A2271" t="n">
        <v>2269</v>
      </c>
      <c r="B2271" t="n">
        <v>0.632489999999999952</v>
      </c>
      <c r="C2271" s="2" t="n">
        <v>0.632489999999999952</v>
      </c>
    </row>
    <row r="2272" spans="1:3">
      <c r="A2272" t="n">
        <v>2270</v>
      </c>
      <c r="B2272" t="n">
        <v>0.980470000000000041</v>
      </c>
      <c r="C2272" s="2" t="n">
        <v>0.980470000000000041</v>
      </c>
    </row>
    <row r="2273" spans="1:3">
      <c r="A2273" t="n">
        <v>2271</v>
      </c>
      <c r="B2273" t="n">
        <v>1.17669000000000001</v>
      </c>
      <c r="C2273" s="2" t="n">
        <v>1.17669000000000001</v>
      </c>
    </row>
    <row r="2274" spans="1:3">
      <c r="A2274" t="n">
        <v>2272</v>
      </c>
      <c r="B2274" t="n">
        <v>0.874150000000000027</v>
      </c>
      <c r="C2274" s="2" t="n">
        <v>0.874150000000000027</v>
      </c>
    </row>
    <row r="2275" spans="1:3">
      <c r="A2275" t="n">
        <v>2273</v>
      </c>
      <c r="B2275" t="n">
        <v>2.16069999999999984</v>
      </c>
      <c r="C2275" s="2" t="n">
        <v>2.16069999999999984</v>
      </c>
    </row>
    <row r="2276" spans="1:3">
      <c r="A2276" t="n">
        <v>2274</v>
      </c>
      <c r="B2276" t="n">
        <v>3.31701999999999986</v>
      </c>
      <c r="C2276" s="2" t="n">
        <v>3.31701999999999986</v>
      </c>
    </row>
    <row r="2277" spans="1:3">
      <c r="A2277" t="n">
        <v>2275</v>
      </c>
      <c r="B2277" t="n">
        <v>1.9020999999999999</v>
      </c>
      <c r="C2277" s="2" t="n">
        <v>1.9020999999999999</v>
      </c>
    </row>
    <row r="2278" spans="1:3">
      <c r="A2278" t="n">
        <v>2276</v>
      </c>
      <c r="B2278" t="n">
        <v>1.06122000000000005</v>
      </c>
      <c r="C2278" s="2" t="n">
        <v>1.06122000000000005</v>
      </c>
    </row>
    <row r="2279" spans="1:3">
      <c r="A2279" t="n">
        <v>2277</v>
      </c>
      <c r="B2279" t="n">
        <v>1.01028000000000007</v>
      </c>
      <c r="C2279" s="2" t="n">
        <v>1.01028000000000007</v>
      </c>
    </row>
    <row r="2280" spans="1:3">
      <c r="A2280" t="n">
        <v>2278</v>
      </c>
      <c r="B2280" t="n">
        <v>1.04143999999999992</v>
      </c>
      <c r="C2280" s="2" t="n">
        <v>1.04143999999999992</v>
      </c>
    </row>
    <row r="2281" spans="1:3">
      <c r="A2281" t="n">
        <v>2279</v>
      </c>
      <c r="B2281" t="n">
        <v>0.716640000000000033</v>
      </c>
      <c r="C2281" s="2" t="n">
        <v>0.716640000000000033</v>
      </c>
    </row>
    <row r="2282" spans="1:3">
      <c r="A2282" t="n">
        <v>2280</v>
      </c>
      <c r="B2282" t="n">
        <v>0.654750000000000032</v>
      </c>
      <c r="C2282" s="2" t="n">
        <v>0.654750000000000032</v>
      </c>
    </row>
    <row r="2283" spans="1:3">
      <c r="A2283" t="n">
        <v>2281</v>
      </c>
      <c r="B2283" t="n">
        <v>0.72206999999999999</v>
      </c>
      <c r="C2283" s="2" t="n">
        <v>0.72206999999999999</v>
      </c>
    </row>
    <row r="2284" spans="1:3">
      <c r="A2284" t="n">
        <v>2282</v>
      </c>
      <c r="B2284" t="n">
        <v>0.572659999999999947</v>
      </c>
      <c r="C2284" s="2" t="n">
        <v>0.572659999999999947</v>
      </c>
    </row>
    <row r="2285" spans="1:3">
      <c r="A2285" t="n">
        <v>2283</v>
      </c>
      <c r="B2285" t="n">
        <v>0.757319999999999993</v>
      </c>
      <c r="C2285" s="2" t="n">
        <v>0.757319999999999993</v>
      </c>
    </row>
    <row r="2286" spans="1:3">
      <c r="A2286" t="n">
        <v>2284</v>
      </c>
      <c r="B2286" t="n">
        <v>1.01696000000000009</v>
      </c>
      <c r="C2286" s="2" t="n">
        <v>1.01696000000000009</v>
      </c>
    </row>
    <row r="2287" spans="1:3">
      <c r="A2287" t="n">
        <v>2285</v>
      </c>
      <c r="B2287" t="n">
        <v>1.34237000000000006</v>
      </c>
      <c r="C2287" s="2" t="n">
        <v>1.34237000000000006</v>
      </c>
    </row>
    <row r="2288" spans="1:3">
      <c r="A2288" t="n">
        <v>2286</v>
      </c>
      <c r="B2288" t="n">
        <v>2.9886099999999999</v>
      </c>
      <c r="C2288" s="2" t="n">
        <v>2.9886099999999999</v>
      </c>
    </row>
    <row r="2289" spans="1:3">
      <c r="A2289" t="n">
        <v>2287</v>
      </c>
      <c r="B2289" t="n">
        <v>2.65379999999999994</v>
      </c>
      <c r="C2289" s="2" t="n">
        <v>2.65379999999999994</v>
      </c>
    </row>
    <row r="2290" spans="1:3">
      <c r="A2290" t="n">
        <v>2288</v>
      </c>
      <c r="B2290" t="n">
        <v>0.959350000000000058</v>
      </c>
      <c r="C2290" s="2" t="n">
        <v>0.959350000000000058</v>
      </c>
    </row>
    <row r="2291" spans="1:3">
      <c r="A2291" t="n">
        <v>2289</v>
      </c>
      <c r="B2291" t="n">
        <v>0.774039999999999928</v>
      </c>
      <c r="C2291" s="2" t="n">
        <v>0.774039999999999839</v>
      </c>
    </row>
    <row r="2292" spans="1:3">
      <c r="A2292" t="n">
        <v>2290</v>
      </c>
      <c r="B2292" t="n">
        <v>0.682469999999999999</v>
      </c>
      <c r="C2292" s="2" t="n">
        <v>0.682469999999999999</v>
      </c>
    </row>
    <row r="2293" spans="1:3">
      <c r="A2293" t="n">
        <v>2291</v>
      </c>
      <c r="B2293" t="n">
        <v>0.569989999999999952</v>
      </c>
      <c r="C2293" s="2" t="n">
        <v>0.569989999999999952</v>
      </c>
    </row>
    <row r="2294" spans="1:3">
      <c r="A2294" t="n">
        <v>2292</v>
      </c>
      <c r="B2294" t="n">
        <v>1.00784999999999991</v>
      </c>
      <c r="C2294" s="2" t="n">
        <v>1.00784999999999991</v>
      </c>
    </row>
    <row r="2295" spans="1:3">
      <c r="A2295" t="n">
        <v>2293</v>
      </c>
      <c r="B2295" t="n">
        <v>1.33647999999999989</v>
      </c>
      <c r="C2295" s="2" t="n">
        <v>1.33647999999999989</v>
      </c>
    </row>
    <row r="2296" spans="1:3">
      <c r="A2296" t="n">
        <v>2294</v>
      </c>
      <c r="B2296" t="n">
        <v>1.27754999999999996</v>
      </c>
      <c r="C2296" s="2" t="n">
        <v>1.27754999999999996</v>
      </c>
    </row>
    <row r="2297" spans="1:3">
      <c r="A2297" t="n">
        <v>2295</v>
      </c>
      <c r="B2297" t="n">
        <v>0.79823000000000004</v>
      </c>
      <c r="C2297" s="2" t="n">
        <v>0.79823000000000004</v>
      </c>
    </row>
    <row r="2298" spans="1:3">
      <c r="A2298" t="n">
        <v>2296</v>
      </c>
      <c r="B2298" t="n">
        <v>0.665610000000000035</v>
      </c>
      <c r="C2298" s="2" t="n">
        <v>0.665610000000000035</v>
      </c>
    </row>
    <row r="2299" spans="1:3">
      <c r="A2299" t="n">
        <v>2297</v>
      </c>
      <c r="B2299" t="n">
        <v>1.35463</v>
      </c>
      <c r="C2299" s="2" t="n">
        <v>1.35463</v>
      </c>
    </row>
    <row r="2300" spans="1:3">
      <c r="A2300" t="n">
        <v>2298</v>
      </c>
      <c r="B2300" t="n">
        <v>1.37623000000000006</v>
      </c>
      <c r="C2300" s="2" t="n">
        <v>1.37623000000000006</v>
      </c>
    </row>
    <row r="2301" spans="1:3">
      <c r="A2301" t="n">
        <v>2299</v>
      </c>
      <c r="B2301" t="n">
        <v>1.01015999999999995</v>
      </c>
      <c r="C2301" s="2" t="n">
        <v>1.01015999999999995</v>
      </c>
    </row>
    <row r="2302" spans="1:3">
      <c r="A2302" t="n">
        <v>2300</v>
      </c>
      <c r="B2302" t="n">
        <v>1.10223000000000004</v>
      </c>
      <c r="C2302" s="2" t="n">
        <v>1.10223000000000004</v>
      </c>
    </row>
    <row r="2303" spans="1:3">
      <c r="A2303" t="n">
        <v>2301</v>
      </c>
      <c r="B2303" t="n">
        <v>1.16205000000000003</v>
      </c>
      <c r="C2303" s="2" t="n">
        <v>1.16205000000000003</v>
      </c>
    </row>
    <row r="2304" spans="1:3">
      <c r="A2304" t="n">
        <v>2302</v>
      </c>
      <c r="B2304" t="n">
        <v>0.893270000000000053</v>
      </c>
      <c r="C2304" s="2" t="n">
        <v>0.893270000000000053</v>
      </c>
    </row>
    <row r="2305" spans="1:3">
      <c r="A2305" t="n">
        <v>2303</v>
      </c>
      <c r="B2305" t="n">
        <v>1.0967499999999999</v>
      </c>
      <c r="C2305" s="2" t="n">
        <v>1.0967499999999999</v>
      </c>
    </row>
    <row r="2306" spans="1:3">
      <c r="A2306" t="n">
        <v>2304</v>
      </c>
      <c r="B2306" t="n">
        <v>1.09057000000000004</v>
      </c>
      <c r="C2306" s="2" t="n">
        <v>1.09057000000000004</v>
      </c>
    </row>
    <row r="2307" spans="1:3">
      <c r="A2307" t="n">
        <v>2305</v>
      </c>
      <c r="B2307" t="n">
        <v>1.08014999999999993</v>
      </c>
      <c r="C2307" s="2" t="n">
        <v>1.08014999999999993</v>
      </c>
    </row>
    <row r="2308" spans="1:3">
      <c r="A2308" t="n">
        <v>2306</v>
      </c>
      <c r="B2308" t="n">
        <v>1.03820000000000001</v>
      </c>
      <c r="C2308" s="2" t="n">
        <v>1.03820000000000001</v>
      </c>
    </row>
    <row r="2309" spans="1:3">
      <c r="A2309" t="n">
        <v>2307</v>
      </c>
      <c r="B2309" t="n">
        <v>1.05840000000000001</v>
      </c>
      <c r="C2309" s="2" t="n">
        <v>1.05840000000000001</v>
      </c>
    </row>
    <row r="2310" spans="1:3">
      <c r="A2310" t="n">
        <v>2308</v>
      </c>
      <c r="B2310" t="n">
        <v>0.829110000000000014</v>
      </c>
      <c r="C2310" s="2" t="n">
        <v>0.829110000000000014</v>
      </c>
    </row>
    <row r="2311" spans="1:3">
      <c r="A2311" t="n">
        <v>2309</v>
      </c>
      <c r="B2311" t="n">
        <v>0.981489999999999974</v>
      </c>
      <c r="C2311" s="2" t="n">
        <v>0.981489999999999974</v>
      </c>
    </row>
    <row r="2312" spans="1:3">
      <c r="A2312" t="n">
        <v>2310</v>
      </c>
      <c r="B2312" t="n">
        <v>1.2397800000000001</v>
      </c>
      <c r="C2312" s="2" t="n">
        <v>1.2397800000000001</v>
      </c>
    </row>
    <row r="2313" spans="1:3">
      <c r="A2313" t="n">
        <v>2311</v>
      </c>
      <c r="B2313" t="n">
        <v>1.41722999999999999</v>
      </c>
      <c r="C2313" s="2" t="n">
        <v>1.41723000000000017</v>
      </c>
    </row>
    <row r="2314" spans="1:3">
      <c r="A2314" t="n">
        <v>2312</v>
      </c>
      <c r="B2314" t="n">
        <v>1.15247999999999995</v>
      </c>
      <c r="C2314" s="2" t="n">
        <v>1.15247999999999995</v>
      </c>
    </row>
    <row r="2315" spans="1:3">
      <c r="A2315" t="n">
        <v>2313</v>
      </c>
      <c r="B2315" t="n">
        <v>0.838380000000000081</v>
      </c>
      <c r="C2315" s="2" t="n">
        <v>0.838380000000000081</v>
      </c>
    </row>
    <row r="2316" spans="1:3">
      <c r="A2316" t="n">
        <v>2314</v>
      </c>
      <c r="B2316" t="n">
        <v>0.69894999999999996</v>
      </c>
      <c r="C2316" s="2" t="n">
        <v>0.69894999999999996</v>
      </c>
    </row>
    <row r="2317" spans="1:3">
      <c r="A2317" t="n">
        <v>2315</v>
      </c>
      <c r="B2317" t="n">
        <v>0.711879999999999935</v>
      </c>
      <c r="C2317" s="2" t="n">
        <v>0.711879999999999846</v>
      </c>
    </row>
    <row r="2318" spans="1:3">
      <c r="A2318" t="n">
        <v>2316</v>
      </c>
      <c r="B2318" t="n">
        <v>0.758399999999999963</v>
      </c>
      <c r="C2318" s="2" t="n">
        <v>0.758399999999999874</v>
      </c>
    </row>
    <row r="2319" spans="1:3">
      <c r="A2319" t="n">
        <v>2317</v>
      </c>
      <c r="B2319" t="n">
        <v>1.01778999999999997</v>
      </c>
      <c r="C2319" s="2" t="n">
        <v>1.01778999999999997</v>
      </c>
    </row>
    <row r="2320" spans="1:3">
      <c r="A2320" t="n">
        <v>2318</v>
      </c>
      <c r="B2320" t="n">
        <v>0.986309999999999931</v>
      </c>
      <c r="C2320" s="2" t="n">
        <v>0.986309999999999931</v>
      </c>
    </row>
    <row r="2321" spans="1:3">
      <c r="A2321" t="n">
        <v>2319</v>
      </c>
      <c r="B2321" t="n">
        <v>1.19428000000000001</v>
      </c>
      <c r="C2321" s="2" t="n">
        <v>1.19428000000000001</v>
      </c>
    </row>
    <row r="2322" spans="1:3">
      <c r="A2322" t="n">
        <v>2320</v>
      </c>
      <c r="B2322" t="n">
        <v>1.92931999999999988</v>
      </c>
      <c r="C2322" s="2" t="n">
        <v>1.92931999999999988</v>
      </c>
    </row>
    <row r="2323" spans="1:3">
      <c r="A2323" t="n">
        <v>2321</v>
      </c>
      <c r="B2323" t="n">
        <v>1.94001000000000001</v>
      </c>
      <c r="C2323" s="2" t="n">
        <v>1.94001000000000001</v>
      </c>
    </row>
    <row r="2324" spans="1:3">
      <c r="A2324" t="n">
        <v>2322</v>
      </c>
      <c r="B2324" t="n">
        <v>1.16952999999999996</v>
      </c>
      <c r="C2324" s="2" t="n">
        <v>1.16952999999999996</v>
      </c>
    </row>
    <row r="2325" spans="1:3">
      <c r="A2325" t="n">
        <v>2323</v>
      </c>
      <c r="B2325" t="n">
        <v>1.44733000000000001</v>
      </c>
      <c r="C2325" s="2" t="n">
        <v>1.44733000000000001</v>
      </c>
    </row>
    <row r="2326" spans="1:3">
      <c r="A2326" t="n">
        <v>2324</v>
      </c>
      <c r="B2326" t="n">
        <v>1.80593000000000004</v>
      </c>
      <c r="C2326" s="2" t="n">
        <v>1.80593000000000004</v>
      </c>
    </row>
    <row r="2327" spans="1:3">
      <c r="A2327" t="n">
        <v>2325</v>
      </c>
      <c r="B2327" t="n">
        <v>2.36527000000000021</v>
      </c>
      <c r="C2327" s="2" t="n">
        <v>2.36527000000000021</v>
      </c>
    </row>
    <row r="2328" spans="1:3">
      <c r="A2328" t="n">
        <v>2326</v>
      </c>
      <c r="B2328" t="n">
        <v>1.7789299999999999</v>
      </c>
      <c r="C2328" s="2" t="n">
        <v>1.7789299999999999</v>
      </c>
    </row>
    <row r="2329" spans="1:3">
      <c r="A2329" t="n">
        <v>2327</v>
      </c>
      <c r="B2329" t="n">
        <v>1.8775500000000001</v>
      </c>
      <c r="C2329" s="2" t="n">
        <v>1.8775500000000001</v>
      </c>
    </row>
    <row r="2330" spans="1:3">
      <c r="A2330" t="n">
        <v>2328</v>
      </c>
      <c r="B2330" t="n">
        <v>2.02497999999999978</v>
      </c>
      <c r="C2330" s="2" t="n">
        <v>2.02497999999999978</v>
      </c>
    </row>
    <row r="2331" spans="1:3">
      <c r="A2331" t="n">
        <v>2329</v>
      </c>
      <c r="B2331" t="n">
        <v>1.48001000000000005</v>
      </c>
      <c r="C2331" s="2" t="n">
        <v>1.48001000000000005</v>
      </c>
    </row>
    <row r="2332" spans="1:3">
      <c r="A2332" t="n">
        <v>2330</v>
      </c>
      <c r="B2332" t="n">
        <v>1.12383999999999995</v>
      </c>
      <c r="C2332" s="2" t="n">
        <v>1.12383999999999995</v>
      </c>
    </row>
    <row r="2333" spans="1:3">
      <c r="A2333" t="n">
        <v>2331</v>
      </c>
      <c r="B2333" t="n">
        <v>1.60474000000000006</v>
      </c>
      <c r="C2333" s="2" t="n">
        <v>1.60474000000000006</v>
      </c>
    </row>
    <row r="2334" spans="1:3">
      <c r="A2334" t="n">
        <v>2332</v>
      </c>
      <c r="B2334" t="n">
        <v>1.73742000000000001</v>
      </c>
      <c r="C2334" s="2" t="n">
        <v>1.73742000000000001</v>
      </c>
    </row>
    <row r="2335" spans="1:3">
      <c r="A2335" t="n">
        <v>2333</v>
      </c>
      <c r="B2335" t="n">
        <v>2.14775999999999989</v>
      </c>
      <c r="C2335" s="2" t="n">
        <v>2.14775999999999989</v>
      </c>
    </row>
    <row r="2336" spans="1:3">
      <c r="A2336" t="n">
        <v>2334</v>
      </c>
      <c r="B2336" t="n">
        <v>2.20811000000000002</v>
      </c>
      <c r="C2336" s="2" t="n">
        <v>2.20811000000000002</v>
      </c>
    </row>
    <row r="2337" spans="1:3">
      <c r="A2337" t="n">
        <v>2335</v>
      </c>
      <c r="B2337" t="n">
        <v>2.02253000000000016</v>
      </c>
      <c r="C2337" s="2" t="n">
        <v>2.02253000000000016</v>
      </c>
    </row>
    <row r="2338" spans="1:3">
      <c r="A2338" t="n">
        <v>2336</v>
      </c>
      <c r="B2338" t="n">
        <v>1.72466000000000008</v>
      </c>
      <c r="C2338" s="2" t="n">
        <v>1.72466000000000008</v>
      </c>
    </row>
    <row r="2339" spans="1:3">
      <c r="A2339" t="n">
        <v>2337</v>
      </c>
      <c r="B2339" t="n">
        <v>1.1079699999999999</v>
      </c>
      <c r="C2339" s="2" t="n">
        <v>1.1079699999999999</v>
      </c>
    </row>
    <row r="2340" spans="1:3">
      <c r="A2340" t="n">
        <v>2338</v>
      </c>
      <c r="B2340" t="n">
        <v>0.548840000000000039</v>
      </c>
      <c r="C2340" s="2" t="n">
        <v>0.548840000000000039</v>
      </c>
    </row>
    <row r="2341" spans="1:3">
      <c r="A2341" t="n">
        <v>2339</v>
      </c>
      <c r="B2341" t="n">
        <v>0.506569999999999965</v>
      </c>
      <c r="C2341" s="2" t="n">
        <v>0.506569999999999965</v>
      </c>
    </row>
    <row r="2342" spans="1:3">
      <c r="A2342" t="n">
        <v>2340</v>
      </c>
      <c r="B2342" t="n">
        <v>0.833559999999999945</v>
      </c>
      <c r="C2342" s="2" t="n">
        <v>0.833559999999999945</v>
      </c>
    </row>
    <row r="2343" spans="1:3">
      <c r="A2343" t="n">
        <v>2341</v>
      </c>
      <c r="B2343" t="n">
        <v>0.831310000000000038</v>
      </c>
      <c r="C2343" s="2" t="n">
        <v>0.831310000000000038</v>
      </c>
    </row>
    <row r="2344" spans="1:3">
      <c r="A2344" t="n">
        <v>2342</v>
      </c>
      <c r="B2344" t="n">
        <v>0.715549999999999997</v>
      </c>
      <c r="C2344" s="2" t="n">
        <v>0.715549999999999997</v>
      </c>
    </row>
    <row r="2345" spans="1:3">
      <c r="A2345" t="n">
        <v>2343</v>
      </c>
      <c r="B2345" t="n">
        <v>0.840690000000000026</v>
      </c>
      <c r="C2345" s="2" t="n">
        <v>0.840690000000000026</v>
      </c>
    </row>
    <row r="2346" spans="1:3">
      <c r="A2346" t="n">
        <v>2344</v>
      </c>
      <c r="B2346" t="n">
        <v>0.782150000000000034</v>
      </c>
      <c r="C2346" s="2" t="n">
        <v>0.782150000000000034</v>
      </c>
    </row>
    <row r="2347" spans="1:3">
      <c r="A2347" t="n">
        <v>2345</v>
      </c>
      <c r="B2347" t="n">
        <v>0.52652000000000001</v>
      </c>
      <c r="C2347" s="2" t="n">
        <v>0.52652000000000001</v>
      </c>
    </row>
    <row r="2348" spans="1:3">
      <c r="A2348" t="n">
        <v>2346</v>
      </c>
      <c r="B2348" t="n">
        <v>0.70365000000000002</v>
      </c>
      <c r="C2348" s="2" t="n">
        <v>0.70365000000000002</v>
      </c>
    </row>
    <row r="2349" spans="1:3">
      <c r="A2349" t="n">
        <v>2347</v>
      </c>
      <c r="B2349" t="n">
        <v>0.771110000000000007</v>
      </c>
      <c r="C2349" s="2" t="n">
        <v>0.771109999999999829</v>
      </c>
    </row>
    <row r="2350" spans="1:3">
      <c r="A2350" t="n">
        <v>2348</v>
      </c>
      <c r="B2350" t="n">
        <v>1.35807000000000011</v>
      </c>
      <c r="C2350" s="2" t="n">
        <v>1.35807000000000011</v>
      </c>
    </row>
    <row r="2351" spans="1:3">
      <c r="A2351" t="n">
        <v>2349</v>
      </c>
      <c r="B2351" t="n">
        <v>1.70849000000000011</v>
      </c>
      <c r="C2351" s="2" t="n">
        <v>1.70849000000000011</v>
      </c>
    </row>
    <row r="2352" spans="1:3">
      <c r="A2352" t="n">
        <v>2350</v>
      </c>
      <c r="B2352" t="n">
        <v>1.42497999999999987</v>
      </c>
      <c r="C2352" s="2" t="n">
        <v>1.42497999999999987</v>
      </c>
    </row>
    <row r="2353" spans="1:3">
      <c r="A2353" t="n">
        <v>2351</v>
      </c>
      <c r="B2353" t="n">
        <v>1.32739000000000007</v>
      </c>
      <c r="C2353" s="2" t="n">
        <v>1.32739000000000007</v>
      </c>
    </row>
    <row r="2354" spans="1:3">
      <c r="A2354" t="n">
        <v>2352</v>
      </c>
      <c r="B2354" t="n">
        <v>1.21089000000000002</v>
      </c>
      <c r="C2354" s="2" t="n">
        <v>1.21089000000000002</v>
      </c>
    </row>
    <row r="2355" spans="1:3">
      <c r="A2355" t="n">
        <v>2353</v>
      </c>
      <c r="B2355" t="n">
        <v>0.91426999999999996</v>
      </c>
      <c r="C2355" s="2" t="n">
        <v>0.91426999999999996</v>
      </c>
    </row>
    <row r="2356" spans="1:3">
      <c r="A2356" t="n">
        <v>2354</v>
      </c>
      <c r="B2356" t="n">
        <v>0.85732999999999997</v>
      </c>
      <c r="C2356" s="2" t="n">
        <v>0.857329999999999792</v>
      </c>
    </row>
    <row r="2357" spans="1:3">
      <c r="A2357" t="n">
        <v>2355</v>
      </c>
      <c r="B2357" t="n">
        <v>1.19289000000000001</v>
      </c>
      <c r="C2357" s="2" t="n">
        <v>1.19289000000000001</v>
      </c>
    </row>
    <row r="2358" spans="1:3">
      <c r="A2358" t="n">
        <v>2356</v>
      </c>
      <c r="B2358" t="n">
        <v>1.36067999999999989</v>
      </c>
      <c r="C2358" s="2" t="n">
        <v>1.36067999999999989</v>
      </c>
    </row>
    <row r="2359" spans="1:3">
      <c r="A2359" t="n">
        <v>2357</v>
      </c>
      <c r="B2359" t="n">
        <v>1.94046999999999983</v>
      </c>
      <c r="C2359" s="2" t="n">
        <v>1.94046999999999983</v>
      </c>
    </row>
    <row r="2360" spans="1:3">
      <c r="A2360" t="n">
        <v>2358</v>
      </c>
      <c r="B2360" t="n">
        <v>2.69741000000000009</v>
      </c>
      <c r="C2360" s="2" t="n">
        <v>2.69741000000000009</v>
      </c>
    </row>
    <row r="2361" spans="1:3">
      <c r="A2361" t="n">
        <v>2359</v>
      </c>
      <c r="B2361" t="n">
        <v>2.63357000000000019</v>
      </c>
      <c r="C2361" s="2" t="n">
        <v>2.63357000000000019</v>
      </c>
    </row>
    <row r="2362" spans="1:3">
      <c r="A2362" t="n">
        <v>2360</v>
      </c>
      <c r="B2362" t="n">
        <v>2.06536000000000008</v>
      </c>
      <c r="C2362" s="2" t="n">
        <v>2.06536000000000008</v>
      </c>
    </row>
    <row r="2363" spans="1:3">
      <c r="A2363" t="n">
        <v>2361</v>
      </c>
      <c r="B2363" t="n">
        <v>1.15046000000000004</v>
      </c>
      <c r="C2363" s="2" t="n">
        <v>1.15046000000000004</v>
      </c>
    </row>
    <row r="2364" spans="1:3">
      <c r="A2364" t="n">
        <v>2362</v>
      </c>
      <c r="B2364" t="n">
        <v>1.34914000000000001</v>
      </c>
      <c r="C2364" s="2" t="n">
        <v>1.34914000000000001</v>
      </c>
    </row>
    <row r="2365" spans="1:3">
      <c r="A2365" t="n">
        <v>2363</v>
      </c>
      <c r="B2365" t="n">
        <v>1.04947999999999997</v>
      </c>
      <c r="C2365" s="2" t="n">
        <v>1.04947999999999997</v>
      </c>
    </row>
    <row r="2366" spans="1:3">
      <c r="A2366" t="n">
        <v>2364</v>
      </c>
      <c r="B2366" t="n">
        <v>1.13464000000000009</v>
      </c>
      <c r="C2366" s="2" t="n">
        <v>1.13464000000000009</v>
      </c>
    </row>
    <row r="2367" spans="1:3">
      <c r="A2367" t="n">
        <v>2365</v>
      </c>
      <c r="B2367" t="n">
        <v>1.12309999999999999</v>
      </c>
      <c r="C2367" s="2" t="n">
        <v>1.12310000000000021</v>
      </c>
    </row>
    <row r="2368" spans="1:3">
      <c r="A2368" t="n">
        <v>2366</v>
      </c>
      <c r="B2368" t="n">
        <v>1.11084000000000005</v>
      </c>
      <c r="C2368" s="2" t="n">
        <v>1.11084000000000005</v>
      </c>
    </row>
    <row r="2369" spans="1:3">
      <c r="A2369" t="n">
        <v>2367</v>
      </c>
      <c r="B2369" t="n">
        <v>1.20130000000000003</v>
      </c>
      <c r="C2369" s="2" t="n">
        <v>1.20130000000000003</v>
      </c>
    </row>
    <row r="2370" spans="1:3">
      <c r="A2370" t="n">
        <v>2368</v>
      </c>
      <c r="B2370" t="n">
        <v>1.15451999999999999</v>
      </c>
      <c r="C2370" s="2" t="n">
        <v>1.15452000000000021</v>
      </c>
    </row>
    <row r="2371" spans="1:3">
      <c r="A2371" t="n">
        <v>2369</v>
      </c>
      <c r="B2371" t="n">
        <v>1.14423000000000008</v>
      </c>
      <c r="C2371" s="2" t="n">
        <v>1.14423000000000008</v>
      </c>
    </row>
    <row r="2372" spans="1:3">
      <c r="A2372" t="n">
        <v>2370</v>
      </c>
      <c r="B2372" t="n">
        <v>2.05842999999999998</v>
      </c>
      <c r="C2372" s="2" t="n">
        <v>2.05842999999999998</v>
      </c>
    </row>
    <row r="2373" spans="1:3">
      <c r="A2373" t="n">
        <v>2371</v>
      </c>
      <c r="B2373" t="n">
        <v>1.95261999999999993</v>
      </c>
      <c r="C2373" s="2" t="n">
        <v>1.95261999999999993</v>
      </c>
    </row>
    <row r="2374" spans="1:3">
      <c r="A2374" t="n">
        <v>2372</v>
      </c>
      <c r="B2374" t="n">
        <v>1.52240000000000002</v>
      </c>
      <c r="C2374" s="2" t="n">
        <v>1.52240000000000002</v>
      </c>
    </row>
    <row r="2375" spans="1:3">
      <c r="A2375" t="n">
        <v>2373</v>
      </c>
      <c r="B2375" t="n">
        <v>0.909179999999999922</v>
      </c>
      <c r="C2375" s="2" t="n">
        <v>0.909180000000000099</v>
      </c>
    </row>
    <row r="2376" spans="1:3">
      <c r="A2376" t="n">
        <v>2374</v>
      </c>
      <c r="B2376" t="n">
        <v>1.14824999999999999</v>
      </c>
      <c r="C2376" s="2" t="n">
        <v>1.14825000000000021</v>
      </c>
    </row>
    <row r="2377" spans="1:3">
      <c r="A2377" t="n">
        <v>2375</v>
      </c>
      <c r="B2377" t="n">
        <v>1.24202999999999997</v>
      </c>
      <c r="C2377" s="2" t="n">
        <v>1.24202999999999997</v>
      </c>
    </row>
    <row r="2378" spans="1:3">
      <c r="A2378" t="n">
        <v>2376</v>
      </c>
      <c r="B2378" t="n">
        <v>1.61488999999999994</v>
      </c>
      <c r="C2378" s="2" t="n">
        <v>1.61488999999999994</v>
      </c>
    </row>
    <row r="2379" spans="1:3">
      <c r="A2379" t="n">
        <v>2377</v>
      </c>
      <c r="B2379" t="n">
        <v>1.36681000000000008</v>
      </c>
      <c r="C2379" s="2" t="n">
        <v>1.36681000000000008</v>
      </c>
    </row>
    <row r="2380" spans="1:3">
      <c r="A2380" t="n">
        <v>2378</v>
      </c>
      <c r="B2380" t="n">
        <v>1.59464000000000006</v>
      </c>
      <c r="C2380" s="2" t="n">
        <v>1.59464000000000006</v>
      </c>
    </row>
    <row r="2381" spans="1:3">
      <c r="A2381" t="n">
        <v>2379</v>
      </c>
      <c r="B2381" t="n">
        <v>1.31183000000000005</v>
      </c>
      <c r="C2381" s="2" t="n">
        <v>1.31183000000000005</v>
      </c>
    </row>
    <row r="2382" spans="1:3">
      <c r="A2382" t="n">
        <v>2380</v>
      </c>
      <c r="B2382" t="n">
        <v>1.10610000000000008</v>
      </c>
      <c r="C2382" s="2" t="n">
        <v>1.10610000000000008</v>
      </c>
    </row>
    <row r="2383" spans="1:3">
      <c r="A2383" t="n">
        <v>2381</v>
      </c>
      <c r="B2383" t="n">
        <v>1.18676000000000004</v>
      </c>
      <c r="C2383" s="2" t="n">
        <v>1.18676000000000004</v>
      </c>
    </row>
    <row r="2384" spans="1:3">
      <c r="A2384" t="n">
        <v>2382</v>
      </c>
      <c r="B2384" t="n">
        <v>1.67696000000000005</v>
      </c>
      <c r="C2384" s="2" t="n">
        <v>1.67696000000000005</v>
      </c>
    </row>
    <row r="2385" spans="1:3">
      <c r="A2385" t="n">
        <v>2383</v>
      </c>
      <c r="B2385" t="n">
        <v>1.98841999999999999</v>
      </c>
      <c r="C2385" s="2" t="n">
        <v>1.98841999999999999</v>
      </c>
    </row>
    <row r="2386" spans="1:3">
      <c r="A2386" t="n">
        <v>2384</v>
      </c>
      <c r="B2386" t="n">
        <v>1.10030000000000006</v>
      </c>
      <c r="C2386" s="2" t="n">
        <v>1.10030000000000006</v>
      </c>
    </row>
    <row r="2387" spans="1:3">
      <c r="A2387" t="n">
        <v>2385</v>
      </c>
      <c r="B2387" t="n">
        <v>0.972189999999999976</v>
      </c>
      <c r="C2387" s="2" t="n">
        <v>0.972189999999999976</v>
      </c>
    </row>
    <row r="2388" spans="1:3">
      <c r="A2388" t="n">
        <v>2386</v>
      </c>
      <c r="B2388" t="n">
        <v>1.25632999999999995</v>
      </c>
      <c r="C2388" s="2" t="n">
        <v>1.25632999999999995</v>
      </c>
    </row>
    <row r="2389" spans="1:3">
      <c r="A2389" t="n">
        <v>2387</v>
      </c>
      <c r="B2389" t="n">
        <v>1.20987</v>
      </c>
      <c r="C2389" s="2" t="n">
        <v>1.20987</v>
      </c>
    </row>
    <row r="2390" spans="1:3">
      <c r="A2390" t="n">
        <v>2388</v>
      </c>
      <c r="B2390" t="n">
        <v>1.3019099999999999</v>
      </c>
      <c r="C2390" s="2" t="n">
        <v>1.3019099999999999</v>
      </c>
    </row>
    <row r="2391" spans="1:3">
      <c r="A2391" t="n">
        <v>2389</v>
      </c>
      <c r="B2391" t="n">
        <v>1.42016999999999989</v>
      </c>
      <c r="C2391" s="2" t="n">
        <v>1.42016999999999989</v>
      </c>
    </row>
    <row r="2392" spans="1:3">
      <c r="A2392" t="n">
        <v>2390</v>
      </c>
      <c r="B2392" t="n">
        <v>1.45642000000000005</v>
      </c>
      <c r="C2392" s="2" t="n">
        <v>1.45642000000000005</v>
      </c>
    </row>
    <row r="2393" spans="1:3">
      <c r="A2393" t="n">
        <v>2391</v>
      </c>
      <c r="B2393" t="n">
        <v>1.42128000000000014</v>
      </c>
      <c r="C2393" s="2" t="n">
        <v>1.42128000000000014</v>
      </c>
    </row>
    <row r="2394" spans="1:3">
      <c r="A2394" t="n">
        <v>2392</v>
      </c>
      <c r="B2394" t="n">
        <v>1.74016999999999999</v>
      </c>
      <c r="C2394" s="2" t="n">
        <v>1.74016999999999999</v>
      </c>
    </row>
    <row r="2395" spans="1:3">
      <c r="A2395" t="n">
        <v>2393</v>
      </c>
      <c r="B2395" t="n">
        <v>1.85366999999999997</v>
      </c>
      <c r="C2395" s="2" t="n">
        <v>1.85366999999999997</v>
      </c>
    </row>
    <row r="2396" spans="1:3">
      <c r="A2396" t="n">
        <v>2394</v>
      </c>
      <c r="B2396" t="n">
        <v>2.35524999999999984</v>
      </c>
      <c r="C2396" s="2" t="n">
        <v>2.35524999999999984</v>
      </c>
    </row>
    <row r="2397" spans="1:3">
      <c r="A2397" t="n">
        <v>2395</v>
      </c>
      <c r="B2397" t="n">
        <v>2.87408000000000019</v>
      </c>
      <c r="C2397" s="2" t="n">
        <v>2.87408000000000019</v>
      </c>
    </row>
    <row r="2398" spans="1:3">
      <c r="A2398" t="n">
        <v>2396</v>
      </c>
      <c r="B2398" t="n">
        <v>2.03743000000000007</v>
      </c>
      <c r="C2398" s="2" t="n">
        <v>2.03743000000000007</v>
      </c>
    </row>
    <row r="2399" spans="1:3">
      <c r="A2399" t="n">
        <v>2397</v>
      </c>
      <c r="B2399" t="n">
        <v>1.69566999999999997</v>
      </c>
      <c r="C2399" s="2" t="n">
        <v>1.69566999999999997</v>
      </c>
    </row>
    <row r="2400" spans="1:3">
      <c r="A2400" t="n">
        <v>2398</v>
      </c>
      <c r="B2400" t="n">
        <v>1.38832000000000001</v>
      </c>
      <c r="C2400" s="2" t="n">
        <v>1.38832000000000001</v>
      </c>
    </row>
    <row r="2401" spans="1:3">
      <c r="A2401" t="n">
        <v>2399</v>
      </c>
      <c r="B2401" t="n">
        <v>1.20365999999999995</v>
      </c>
      <c r="C2401" s="2" t="n">
        <v>1.20365999999999995</v>
      </c>
    </row>
    <row r="2402" spans="1:3">
      <c r="A2402" t="n">
        <v>2400</v>
      </c>
      <c r="B2402" t="n">
        <v>1.12057999999999991</v>
      </c>
      <c r="C2402" s="2" t="n">
        <v>1.12057999999999991</v>
      </c>
    </row>
    <row r="2403" spans="1:3">
      <c r="A2403" t="n">
        <v>2401</v>
      </c>
      <c r="B2403" t="n">
        <v>1.19882</v>
      </c>
      <c r="C2403" s="2" t="n">
        <v>1.19882</v>
      </c>
    </row>
    <row r="2404" spans="1:3">
      <c r="A2404" t="n">
        <v>2402</v>
      </c>
      <c r="B2404" t="n">
        <v>1.16975000000000007</v>
      </c>
      <c r="C2404" s="2" t="n">
        <v>1.16975000000000007</v>
      </c>
    </row>
    <row r="2405" spans="1:3">
      <c r="A2405" t="n">
        <v>2403</v>
      </c>
      <c r="B2405" t="n">
        <v>1.15443999999999991</v>
      </c>
      <c r="C2405" s="2" t="n">
        <v>1.15443999999999991</v>
      </c>
    </row>
    <row r="2406" spans="1:3">
      <c r="A2406" t="n">
        <v>2404</v>
      </c>
      <c r="B2406" t="n">
        <v>0.873930000000000007</v>
      </c>
      <c r="C2406" s="2" t="n">
        <v>0.873930000000000007</v>
      </c>
    </row>
    <row r="2407" spans="1:3">
      <c r="A2407" t="n">
        <v>2405</v>
      </c>
      <c r="B2407" t="n">
        <v>1.1573500000000001</v>
      </c>
      <c r="C2407" s="2" t="n">
        <v>1.1573500000000001</v>
      </c>
    </row>
    <row r="2408" spans="1:3">
      <c r="A2408" t="n">
        <v>2406</v>
      </c>
      <c r="B2408" t="n">
        <v>2.24351000000000012</v>
      </c>
      <c r="C2408" s="2" t="n">
        <v>2.24351000000000012</v>
      </c>
    </row>
    <row r="2409" spans="1:3">
      <c r="A2409" t="n">
        <v>2407</v>
      </c>
      <c r="B2409" t="n">
        <v>3.09140000000000015</v>
      </c>
      <c r="C2409" s="2" t="n">
        <v>3.09140000000000015</v>
      </c>
    </row>
    <row r="2410" spans="1:3">
      <c r="A2410" t="n">
        <v>2408</v>
      </c>
      <c r="B2410" t="n">
        <v>1.98244000000000007</v>
      </c>
      <c r="C2410" s="2" t="n">
        <v>1.98244000000000007</v>
      </c>
    </row>
    <row r="2411" spans="1:3">
      <c r="A2411" t="n">
        <v>2409</v>
      </c>
      <c r="B2411" t="n">
        <v>1.53359000000000005</v>
      </c>
      <c r="C2411" s="2" t="n">
        <v>1.53359000000000005</v>
      </c>
    </row>
    <row r="2412" spans="1:3">
      <c r="A2412" t="n">
        <v>2410</v>
      </c>
      <c r="B2412" t="n">
        <v>1.34349999999999992</v>
      </c>
      <c r="C2412" s="2" t="n">
        <v>1.34349999999999992</v>
      </c>
    </row>
    <row r="2413" spans="1:3">
      <c r="A2413" t="n">
        <v>2411</v>
      </c>
      <c r="B2413" t="n">
        <v>1.14722999999999997</v>
      </c>
      <c r="C2413" s="2" t="n">
        <v>1.14722999999999997</v>
      </c>
    </row>
    <row r="2414" spans="1:3">
      <c r="A2414" t="n">
        <v>2412</v>
      </c>
      <c r="B2414" t="n">
        <v>1.37525000000000008</v>
      </c>
      <c r="C2414" s="2" t="n">
        <v>1.37525000000000008</v>
      </c>
    </row>
    <row r="2415" spans="1:3">
      <c r="A2415" t="n">
        <v>2413</v>
      </c>
      <c r="B2415" t="n">
        <v>0.979710000000000036</v>
      </c>
      <c r="C2415" s="2" t="n">
        <v>0.979710000000000036</v>
      </c>
    </row>
    <row r="2416" spans="1:3">
      <c r="A2416" t="n">
        <v>2414</v>
      </c>
      <c r="B2416" t="n">
        <v>1.48986000000000001</v>
      </c>
      <c r="C2416" s="2" t="n">
        <v>1.48986000000000001</v>
      </c>
    </row>
    <row r="2417" spans="1:3">
      <c r="A2417" t="n">
        <v>2415</v>
      </c>
      <c r="B2417" t="n">
        <v>0.999300000000000033</v>
      </c>
      <c r="C2417" s="2" t="n">
        <v>0.999300000000000033</v>
      </c>
    </row>
    <row r="2418" spans="1:3">
      <c r="A2418" t="n">
        <v>2416</v>
      </c>
      <c r="B2418" t="n">
        <v>1.26035999999999992</v>
      </c>
      <c r="C2418" s="2" t="n">
        <v>1.26035999999999992</v>
      </c>
    </row>
    <row r="2419" spans="1:3">
      <c r="A2419" t="n">
        <v>2417</v>
      </c>
      <c r="B2419" t="n">
        <v>1.96148999999999987</v>
      </c>
      <c r="C2419" s="2" t="n">
        <v>1.96148999999999987</v>
      </c>
    </row>
    <row r="2420" spans="1:3">
      <c r="A2420" t="n">
        <v>2418</v>
      </c>
      <c r="B2420" t="n">
        <v>1.55972</v>
      </c>
      <c r="C2420" s="2" t="n">
        <v>1.55972</v>
      </c>
    </row>
    <row r="2421" spans="1:3">
      <c r="A2421" t="n">
        <v>2419</v>
      </c>
      <c r="B2421" t="n">
        <v>1.74686999999999992</v>
      </c>
      <c r="C2421" s="2" t="n">
        <v>1.74686999999999992</v>
      </c>
    </row>
    <row r="2422" spans="1:3">
      <c r="A2422" t="n">
        <v>2420</v>
      </c>
      <c r="B2422" t="n">
        <v>2.83042999999999978</v>
      </c>
      <c r="C2422" s="2" t="n">
        <v>2.83042999999999978</v>
      </c>
    </row>
    <row r="2423" spans="1:3">
      <c r="A2423" t="n">
        <v>2421</v>
      </c>
      <c r="B2423" t="n">
        <v>1.75421000000000005</v>
      </c>
      <c r="C2423" s="2" t="n">
        <v>1.75421000000000005</v>
      </c>
    </row>
    <row r="2424" spans="1:3">
      <c r="A2424" t="n">
        <v>2422</v>
      </c>
      <c r="B2424" t="n">
        <v>1.40439000000000007</v>
      </c>
      <c r="C2424" s="2" t="n">
        <v>1.40439000000000007</v>
      </c>
    </row>
    <row r="2425" spans="1:3">
      <c r="A2425" t="n">
        <v>2423</v>
      </c>
      <c r="B2425" t="n">
        <v>1.4496599999999999</v>
      </c>
      <c r="C2425" s="2" t="n">
        <v>1.4496599999999999</v>
      </c>
    </row>
    <row r="2426" spans="1:3">
      <c r="A2426" t="n">
        <v>2424</v>
      </c>
      <c r="B2426" t="n">
        <v>1.5914600000000001</v>
      </c>
      <c r="C2426" s="2" t="n">
        <v>1.5914600000000001</v>
      </c>
    </row>
    <row r="2427" spans="1:3">
      <c r="A2427" t="n">
        <v>2425</v>
      </c>
      <c r="B2427" t="n">
        <v>1.47344999999999988</v>
      </c>
      <c r="C2427" s="2" t="n">
        <v>1.4734499999999997</v>
      </c>
    </row>
    <row r="2428" spans="1:3">
      <c r="A2428" t="n">
        <v>2426</v>
      </c>
      <c r="B2428" t="n">
        <v>1.07749000000000006</v>
      </c>
      <c r="C2428" s="2" t="n">
        <v>1.07749000000000006</v>
      </c>
    </row>
    <row r="2429" spans="1:3">
      <c r="A2429" t="n">
        <v>2427</v>
      </c>
      <c r="B2429" t="n">
        <v>1.22150000000000003</v>
      </c>
      <c r="C2429" s="2" t="n">
        <v>1.22150000000000003</v>
      </c>
    </row>
    <row r="2430" spans="1:3">
      <c r="A2430" t="n">
        <v>2428</v>
      </c>
      <c r="B2430" t="n">
        <v>1.84924999999999997</v>
      </c>
      <c r="C2430" s="2" t="n">
        <v>1.84924999999999997</v>
      </c>
    </row>
    <row r="2431" spans="1:3">
      <c r="A2431" t="n">
        <v>2429</v>
      </c>
      <c r="B2431" t="n">
        <v>3.26216999999999979</v>
      </c>
      <c r="C2431" s="2" t="n">
        <v>3.26216999999999979</v>
      </c>
    </row>
    <row r="2432" spans="1:3">
      <c r="A2432" t="n">
        <v>2430</v>
      </c>
      <c r="B2432" t="n">
        <v>3.09418000000000015</v>
      </c>
      <c r="C2432" s="2" t="n">
        <v>3.09418000000000015</v>
      </c>
    </row>
    <row r="2433" spans="1:3">
      <c r="A2433" t="n">
        <v>2431</v>
      </c>
      <c r="B2433" t="n">
        <v>1.22354999999999992</v>
      </c>
      <c r="C2433" s="2" t="n">
        <v>1.22354999999999992</v>
      </c>
    </row>
    <row r="2434" spans="1:3">
      <c r="A2434" t="n">
        <v>2432</v>
      </c>
      <c r="B2434" t="n">
        <v>0.860050000000000026</v>
      </c>
      <c r="C2434" s="2" t="n">
        <v>0.860050000000000026</v>
      </c>
    </row>
    <row r="2435" spans="1:3">
      <c r="A2435" t="n">
        <v>2433</v>
      </c>
      <c r="B2435" t="n">
        <v>0.721509999999999962</v>
      </c>
      <c r="C2435" s="2" t="n">
        <v>0.721509999999999874</v>
      </c>
    </row>
    <row r="2436" spans="1:3">
      <c r="A2436" t="n">
        <v>2434</v>
      </c>
      <c r="B2436" t="n">
        <v>0.685749999999999993</v>
      </c>
      <c r="C2436" s="2" t="n">
        <v>0.685749999999999993</v>
      </c>
    </row>
    <row r="2437" spans="1:3">
      <c r="A2437" t="n">
        <v>2435</v>
      </c>
      <c r="B2437" t="n">
        <v>1.09026</v>
      </c>
      <c r="C2437" s="2" t="n">
        <v>1.09026</v>
      </c>
    </row>
    <row r="2438" spans="1:3">
      <c r="A2438" t="n">
        <v>2436</v>
      </c>
      <c r="B2438" t="n">
        <v>1.30146000000000006</v>
      </c>
      <c r="C2438" s="2" t="n">
        <v>1.30146000000000006</v>
      </c>
    </row>
    <row r="2439" spans="1:3">
      <c r="A2439" t="n">
        <v>2437</v>
      </c>
      <c r="B2439" t="n">
        <v>1.30020000000000002</v>
      </c>
      <c r="C2439" s="2" t="n">
        <v>1.30020000000000002</v>
      </c>
    </row>
    <row r="2440" spans="1:3">
      <c r="A2440" t="n">
        <v>2438</v>
      </c>
      <c r="B2440" t="n">
        <v>1.38002000000000002</v>
      </c>
      <c r="C2440" s="2" t="n">
        <v>1.38002000000000002</v>
      </c>
    </row>
    <row r="2441" spans="1:3">
      <c r="A2441" t="n">
        <v>2439</v>
      </c>
      <c r="B2441" t="n">
        <v>1.58973000000000013</v>
      </c>
      <c r="C2441" s="2" t="n">
        <v>1.58973000000000013</v>
      </c>
    </row>
    <row r="2442" spans="1:3">
      <c r="A2442" t="n">
        <v>2440</v>
      </c>
      <c r="B2442" t="n">
        <v>1.71591999999999985</v>
      </c>
      <c r="C2442" s="2" t="n">
        <v>1.71591999999999967</v>
      </c>
    </row>
    <row r="2443" spans="1:3">
      <c r="A2443" t="n">
        <v>2441</v>
      </c>
      <c r="B2443" t="n">
        <v>1.48049000000000008</v>
      </c>
      <c r="C2443" s="2" t="n">
        <v>1.48049000000000008</v>
      </c>
    </row>
    <row r="2444" spans="1:3">
      <c r="A2444" t="n">
        <v>2442</v>
      </c>
      <c r="B2444" t="n">
        <v>2.48281000000000018</v>
      </c>
      <c r="C2444" s="2" t="n">
        <v>2.48281000000000018</v>
      </c>
    </row>
    <row r="2445" spans="1:3">
      <c r="A2445" t="n">
        <v>2443</v>
      </c>
      <c r="B2445" t="n">
        <v>2.29104999999999981</v>
      </c>
      <c r="C2445" s="2" t="n">
        <v>2.29104999999999981</v>
      </c>
    </row>
    <row r="2446" spans="1:3">
      <c r="A2446" t="n">
        <v>2444</v>
      </c>
      <c r="B2446" t="n">
        <v>2.21672000000000002</v>
      </c>
      <c r="C2446" s="2" t="n">
        <v>2.21672000000000002</v>
      </c>
    </row>
    <row r="2447" spans="1:3">
      <c r="A2447" t="n">
        <v>2445</v>
      </c>
      <c r="B2447" t="n">
        <v>1.73717999999999995</v>
      </c>
      <c r="C2447" s="2" t="n">
        <v>1.73717999999999995</v>
      </c>
    </row>
    <row r="2448" spans="1:3">
      <c r="A2448" t="n">
        <v>2446</v>
      </c>
      <c r="B2448" t="n">
        <v>1.11414999999999997</v>
      </c>
      <c r="C2448" s="2" t="n">
        <v>1.11414999999999997</v>
      </c>
    </row>
    <row r="2449" spans="1:3">
      <c r="A2449" t="n">
        <v>2447</v>
      </c>
      <c r="B2449" t="n">
        <v>1.18951999999999991</v>
      </c>
      <c r="C2449" s="2" t="n">
        <v>1.18951999999999991</v>
      </c>
    </row>
    <row r="2450" spans="1:3">
      <c r="A2450" t="n">
        <v>2448</v>
      </c>
      <c r="B2450" t="n">
        <v>0.882580000000000098</v>
      </c>
      <c r="C2450" s="2" t="n">
        <v>0.882580000000000098</v>
      </c>
    </row>
    <row r="2451" spans="1:3">
      <c r="A2451" t="n">
        <v>2449</v>
      </c>
      <c r="B2451" t="n">
        <v>1.40278999999999998</v>
      </c>
      <c r="C2451" s="2" t="n">
        <v>1.40278999999999998</v>
      </c>
    </row>
    <row r="2452" spans="1:3">
      <c r="A2452" t="n">
        <v>2450</v>
      </c>
      <c r="B2452" t="n">
        <v>1.22968999999999995</v>
      </c>
      <c r="C2452" s="2" t="n">
        <v>1.22968999999999995</v>
      </c>
    </row>
    <row r="2453" spans="1:3">
      <c r="A2453" t="n">
        <v>2451</v>
      </c>
      <c r="B2453" t="n">
        <v>1.56326000000000009</v>
      </c>
      <c r="C2453" s="2" t="n">
        <v>1.56326000000000009</v>
      </c>
    </row>
    <row r="2454" spans="1:3">
      <c r="A2454" t="n">
        <v>2452</v>
      </c>
      <c r="B2454" t="n">
        <v>1.69775000000000009</v>
      </c>
      <c r="C2454" s="2" t="n">
        <v>1.69775000000000009</v>
      </c>
    </row>
    <row r="2455" spans="1:3">
      <c r="A2455" t="n">
        <v>2453</v>
      </c>
      <c r="B2455" t="n">
        <v>2.64250000000000007</v>
      </c>
      <c r="C2455" s="2" t="n">
        <v>2.64250000000000007</v>
      </c>
    </row>
    <row r="2456" spans="1:3">
      <c r="A2456" t="n">
        <v>2454</v>
      </c>
      <c r="B2456" t="n">
        <v>3.27998000000000012</v>
      </c>
      <c r="C2456" s="2" t="n">
        <v>3.27998000000000012</v>
      </c>
    </row>
    <row r="2457" spans="1:3">
      <c r="A2457" t="n">
        <v>2455</v>
      </c>
      <c r="B2457" t="n">
        <v>2.75134999999999996</v>
      </c>
      <c r="C2457" s="2" t="n">
        <v>2.75134999999999996</v>
      </c>
    </row>
    <row r="2458" spans="1:3">
      <c r="A2458" t="n">
        <v>2456</v>
      </c>
      <c r="B2458" t="n">
        <v>1.72669000000000006</v>
      </c>
      <c r="C2458" s="2" t="n">
        <v>1.72669000000000006</v>
      </c>
    </row>
    <row r="2459" spans="1:3">
      <c r="A2459" t="n">
        <v>2457</v>
      </c>
      <c r="B2459" t="n">
        <v>1.65737000000000005</v>
      </c>
      <c r="C2459" s="2" t="n">
        <v>1.65737000000000005</v>
      </c>
    </row>
    <row r="2460" spans="1:3">
      <c r="A2460" t="n">
        <v>2458</v>
      </c>
      <c r="B2460" t="n">
        <v>1.39508999999999993</v>
      </c>
      <c r="C2460" s="2" t="n">
        <v>1.39508999999999993</v>
      </c>
    </row>
    <row r="2461" spans="1:3">
      <c r="A2461" t="n">
        <v>2459</v>
      </c>
      <c r="B2461" t="n">
        <v>1.35977999999999999</v>
      </c>
      <c r="C2461" s="2" t="n">
        <v>1.35978000000000021</v>
      </c>
    </row>
    <row r="2462" spans="1:3">
      <c r="A2462" t="n">
        <v>2460</v>
      </c>
      <c r="B2462" t="n">
        <v>1.01099000000000006</v>
      </c>
      <c r="C2462" s="2" t="n">
        <v>1.01099000000000006</v>
      </c>
    </row>
    <row r="2463" spans="1:3">
      <c r="A2463" t="n">
        <v>2461</v>
      </c>
      <c r="B2463" t="n">
        <v>6.25497000000000014</v>
      </c>
      <c r="C2463" s="2" t="n">
        <v>6.25497000000000014</v>
      </c>
    </row>
    <row r="2464" spans="1:3">
      <c r="A2464" t="n">
        <v>2462</v>
      </c>
      <c r="B2464" t="n">
        <v>1.95302000000000007</v>
      </c>
      <c r="C2464" s="2" t="n">
        <v>1.95302000000000007</v>
      </c>
    </row>
    <row r="2465" spans="1:3">
      <c r="A2465" t="n">
        <v>2463</v>
      </c>
      <c r="B2465" t="n">
        <v>2.04215999999999998</v>
      </c>
      <c r="C2465" s="2" t="n">
        <v>2.04215999999999998</v>
      </c>
    </row>
    <row r="2466" spans="1:3">
      <c r="A2466" t="n">
        <v>2464</v>
      </c>
      <c r="B2466" t="n">
        <v>1.84746999999999986</v>
      </c>
      <c r="C2466" s="2" t="n">
        <v>1.84746999999999986</v>
      </c>
    </row>
    <row r="2467" spans="1:3">
      <c r="A2467" t="n">
        <v>2465</v>
      </c>
      <c r="B2467" t="n">
        <v>1.89097000000000008</v>
      </c>
      <c r="C2467" s="2" t="n">
        <v>1.89097000000000008</v>
      </c>
    </row>
    <row r="2468" spans="1:3">
      <c r="A2468" t="n">
        <v>2466</v>
      </c>
      <c r="B2468" t="n">
        <v>0.961090000000000089</v>
      </c>
      <c r="C2468" s="2" t="n">
        <v>0.961090000000000089</v>
      </c>
    </row>
    <row r="2469" spans="1:3">
      <c r="A2469" t="n">
        <v>2467</v>
      </c>
      <c r="B2469" t="n">
        <v>1.10240000000000005</v>
      </c>
      <c r="C2469" s="2" t="n">
        <v>1.10240000000000005</v>
      </c>
    </row>
    <row r="2470" spans="1:3">
      <c r="A2470" t="n">
        <v>2468</v>
      </c>
      <c r="B2470" t="n">
        <v>1.9698500000000001</v>
      </c>
      <c r="C2470" s="2" t="n">
        <v>1.9698500000000001</v>
      </c>
    </row>
    <row r="2471" spans="1:3">
      <c r="A2471" t="n">
        <v>2469</v>
      </c>
      <c r="B2471" t="n">
        <v>1.57479999999999993</v>
      </c>
      <c r="C2471" s="2" t="n">
        <v>1.57479999999999993</v>
      </c>
    </row>
    <row r="2472" spans="1:3">
      <c r="A2472" t="n">
        <v>2470</v>
      </c>
      <c r="B2472" t="n">
        <v>2.09385999999999983</v>
      </c>
      <c r="C2472" s="2" t="n">
        <v>2.09385999999999983</v>
      </c>
    </row>
    <row r="2473" spans="1:3">
      <c r="A2473" t="n">
        <v>2471</v>
      </c>
      <c r="B2473" t="n">
        <v>1.46663999999999994</v>
      </c>
      <c r="C2473" s="2" t="n">
        <v>1.46663999999999994</v>
      </c>
    </row>
    <row r="2474" spans="1:3">
      <c r="A2474" t="n">
        <v>2472</v>
      </c>
      <c r="B2474" t="n">
        <v>1.10915000000000008</v>
      </c>
      <c r="C2474" s="2" t="n">
        <v>1.10915000000000008</v>
      </c>
    </row>
    <row r="2475" spans="1:3">
      <c r="A2475" t="n">
        <v>2473</v>
      </c>
      <c r="B2475" t="n">
        <v>1.12239</v>
      </c>
      <c r="C2475" s="2" t="n">
        <v>1.12239</v>
      </c>
    </row>
    <row r="2476" spans="1:3">
      <c r="A2476" t="n">
        <v>2474</v>
      </c>
      <c r="B2476" t="n">
        <v>1.16867999999999994</v>
      </c>
      <c r="C2476" s="2" t="n">
        <v>1.16867999999999994</v>
      </c>
    </row>
    <row r="2477" spans="1:3">
      <c r="A2477" t="n">
        <v>2475</v>
      </c>
      <c r="B2477" t="n">
        <v>1.09399000000000001</v>
      </c>
      <c r="C2477" s="2" t="n">
        <v>1.09399000000000001</v>
      </c>
    </row>
    <row r="2478" spans="1:3">
      <c r="A2478" t="n">
        <v>2476</v>
      </c>
      <c r="B2478" t="n">
        <v>1.19263000000000009</v>
      </c>
      <c r="C2478" s="2" t="n">
        <v>1.19263000000000009</v>
      </c>
    </row>
    <row r="2479" spans="1:3">
      <c r="A2479" t="n">
        <v>2477</v>
      </c>
      <c r="B2479" t="n">
        <v>1.35206000000000004</v>
      </c>
      <c r="C2479" s="2" t="n">
        <v>1.35206000000000004</v>
      </c>
    </row>
    <row r="2480" spans="1:3">
      <c r="A2480" t="n">
        <v>2478</v>
      </c>
      <c r="B2480" t="n">
        <v>1.36463000000000001</v>
      </c>
      <c r="C2480" s="2" t="n">
        <v>1.36463000000000001</v>
      </c>
    </row>
    <row r="2481" spans="1:3">
      <c r="A2481" t="n">
        <v>2479</v>
      </c>
      <c r="B2481" t="n">
        <v>1.71485000000000003</v>
      </c>
      <c r="C2481" s="2" t="n">
        <v>1.71485000000000003</v>
      </c>
    </row>
    <row r="2482" spans="1:3">
      <c r="A2482" t="n">
        <v>2480</v>
      </c>
      <c r="B2482" t="n">
        <v>1.31895000000000007</v>
      </c>
      <c r="C2482" s="2" t="n">
        <v>1.31895000000000007</v>
      </c>
    </row>
    <row r="2483" spans="1:3">
      <c r="A2483" t="n">
        <v>2481</v>
      </c>
      <c r="B2483" t="n">
        <v>1.13552999999999993</v>
      </c>
      <c r="C2483" s="2" t="n">
        <v>1.13552999999999993</v>
      </c>
    </row>
    <row r="2484" spans="1:3">
      <c r="A2484" t="n">
        <v>2482</v>
      </c>
      <c r="B2484" t="n">
        <v>0.999220000000000041</v>
      </c>
      <c r="C2484" s="2" t="n">
        <v>0.999220000000000041</v>
      </c>
    </row>
    <row r="2485" spans="1:3">
      <c r="A2485" t="n">
        <v>2483</v>
      </c>
      <c r="B2485" t="n">
        <v>1.03788999999999998</v>
      </c>
      <c r="C2485" s="2" t="n">
        <v>1.03788999999999998</v>
      </c>
    </row>
    <row r="2486" spans="1:3">
      <c r="A2486" t="n">
        <v>2484</v>
      </c>
      <c r="B2486" t="n">
        <v>1.24028999999999989</v>
      </c>
      <c r="C2486" s="2" t="n">
        <v>1.24028999999999989</v>
      </c>
    </row>
    <row r="2487" spans="1:3">
      <c r="A2487" t="n">
        <v>2485</v>
      </c>
      <c r="B2487" t="n">
        <v>1.51171999999999995</v>
      </c>
      <c r="C2487" s="2" t="n">
        <v>1.51171999999999995</v>
      </c>
    </row>
    <row r="2488" spans="1:3">
      <c r="A2488" t="n">
        <v>2486</v>
      </c>
      <c r="B2488" t="n">
        <v>1.31919999999999993</v>
      </c>
      <c r="C2488" s="2" t="n">
        <v>1.31919999999999993</v>
      </c>
    </row>
    <row r="2489" spans="1:3">
      <c r="A2489" t="n">
        <v>2487</v>
      </c>
      <c r="B2489" t="n">
        <v>1.29164999999999996</v>
      </c>
      <c r="C2489" s="2" t="n">
        <v>1.29164999999999996</v>
      </c>
    </row>
    <row r="2490" spans="1:3">
      <c r="A2490" t="n">
        <v>2488</v>
      </c>
      <c r="B2490" t="n">
        <v>1.38144</v>
      </c>
      <c r="C2490" s="2" t="n">
        <v>1.38144</v>
      </c>
    </row>
    <row r="2491" spans="1:3">
      <c r="A2491" t="n">
        <v>2489</v>
      </c>
      <c r="B2491" t="n">
        <v>1.8331999999999999</v>
      </c>
      <c r="C2491" s="2" t="n">
        <v>1.8331999999999999</v>
      </c>
    </row>
    <row r="2492" spans="1:3">
      <c r="A2492" t="n">
        <v>2490</v>
      </c>
      <c r="B2492" t="n">
        <v>1.99344999999999999</v>
      </c>
      <c r="C2492" s="2" t="n">
        <v>1.99344999999999999</v>
      </c>
    </row>
    <row r="2493" spans="1:3">
      <c r="A2493" t="n">
        <v>2491</v>
      </c>
      <c r="B2493" t="n">
        <v>1.70500999999999987</v>
      </c>
      <c r="C2493" s="2" t="n">
        <v>1.70500999999999969</v>
      </c>
    </row>
    <row r="2494" spans="1:3">
      <c r="A2494" t="n">
        <v>2492</v>
      </c>
      <c r="B2494" t="n">
        <v>1.44650999999999996</v>
      </c>
      <c r="C2494" s="2" t="n">
        <v>1.44650999999999996</v>
      </c>
    </row>
    <row r="2495" spans="1:3">
      <c r="A2495" t="n">
        <v>2493</v>
      </c>
      <c r="B2495" t="n">
        <v>1.48825999999999992</v>
      </c>
      <c r="C2495" s="2" t="n">
        <v>1.48825999999999992</v>
      </c>
    </row>
    <row r="2496" spans="1:3">
      <c r="A2496" t="n">
        <v>2494</v>
      </c>
      <c r="B2496" t="n">
        <v>1.32733999999999996</v>
      </c>
      <c r="C2496" s="2" t="n">
        <v>1.32733999999999996</v>
      </c>
    </row>
    <row r="2497" spans="1:3">
      <c r="A2497" t="n">
        <v>2495</v>
      </c>
      <c r="B2497" t="n">
        <v>1.21527000000000007</v>
      </c>
      <c r="C2497" s="2" t="n">
        <v>1.21527000000000007</v>
      </c>
    </row>
    <row r="2498" spans="1:3">
      <c r="A2498" t="n">
        <v>2496</v>
      </c>
      <c r="B2498" t="n">
        <v>1.1048</v>
      </c>
      <c r="C2498" s="2" t="n">
        <v>1.1048</v>
      </c>
    </row>
    <row r="2499" spans="1:3">
      <c r="A2499" t="n">
        <v>2497</v>
      </c>
      <c r="B2499" t="n">
        <v>0.903710000000000058</v>
      </c>
      <c r="C2499" s="2" t="n">
        <v>0.903710000000000058</v>
      </c>
    </row>
    <row r="2500" spans="1:3">
      <c r="A2500" t="n">
        <v>2498</v>
      </c>
      <c r="B2500" t="n">
        <v>0.901500000000000057</v>
      </c>
      <c r="C2500" s="2" t="n">
        <v>0.901500000000000057</v>
      </c>
    </row>
    <row r="2501" spans="1:3">
      <c r="A2501" t="n">
        <v>2499</v>
      </c>
      <c r="B2501" t="n">
        <v>1.4057599999999999</v>
      </c>
      <c r="C2501" s="2" t="n">
        <v>1.4057599999999999</v>
      </c>
    </row>
    <row r="2502" spans="1:3">
      <c r="A2502" t="n">
        <v>2500</v>
      </c>
      <c r="B2502" t="n">
        <v>1.81227</v>
      </c>
      <c r="C2502" s="2" t="n">
        <v>1.81227</v>
      </c>
    </row>
    <row r="2503" spans="1:3">
      <c r="A2503" t="n">
        <v>2501</v>
      </c>
      <c r="B2503" t="n">
        <v>2.8115199999999998</v>
      </c>
      <c r="C2503" s="2" t="n">
        <v>2.8115199999999998</v>
      </c>
    </row>
    <row r="2504" spans="1:3">
      <c r="A2504" t="n">
        <v>2502</v>
      </c>
      <c r="B2504" t="n">
        <v>2.75782999999999978</v>
      </c>
      <c r="C2504" s="2" t="n">
        <v>2.75782999999999978</v>
      </c>
    </row>
    <row r="2505" spans="1:3">
      <c r="A2505" t="n">
        <v>2503</v>
      </c>
      <c r="B2505" t="n">
        <v>1.59586999999999986</v>
      </c>
      <c r="C2505" s="2" t="n">
        <v>1.59586999999999968</v>
      </c>
    </row>
    <row r="2506" spans="1:3">
      <c r="A2506" t="n">
        <v>2504</v>
      </c>
      <c r="B2506" t="n">
        <v>0.954279999999999973</v>
      </c>
      <c r="C2506" s="2" t="n">
        <v>0.954279999999999973</v>
      </c>
    </row>
    <row r="2507" spans="1:3">
      <c r="A2507" t="n">
        <v>2505</v>
      </c>
      <c r="B2507" t="n">
        <v>1.0418400000000001</v>
      </c>
      <c r="C2507" s="2" t="n">
        <v>1.0418400000000001</v>
      </c>
    </row>
    <row r="2508" spans="1:3">
      <c r="A2508" t="n">
        <v>2506</v>
      </c>
      <c r="B2508" t="n">
        <v>1.03900999999999999</v>
      </c>
      <c r="C2508" s="2" t="n">
        <v>1.03901000000000021</v>
      </c>
    </row>
    <row r="2509" spans="1:3">
      <c r="A2509" t="n">
        <v>2507</v>
      </c>
      <c r="B2509" t="n">
        <v>0.797029999999999994</v>
      </c>
      <c r="C2509" s="2" t="n">
        <v>0.797029999999999994</v>
      </c>
    </row>
    <row r="2510" spans="1:3">
      <c r="A2510" t="n">
        <v>2508</v>
      </c>
      <c r="B2510" t="n">
        <v>0.953359999999999985</v>
      </c>
      <c r="C2510" s="2" t="n">
        <v>0.953359999999999985</v>
      </c>
    </row>
    <row r="2511" spans="1:3">
      <c r="A2511" t="n">
        <v>2509</v>
      </c>
      <c r="B2511" t="n">
        <v>1.12278999999999995</v>
      </c>
      <c r="C2511" s="2" t="n">
        <v>1.12278999999999995</v>
      </c>
    </row>
    <row r="2512" spans="1:3">
      <c r="A2512" t="n">
        <v>2510</v>
      </c>
      <c r="B2512" t="n">
        <v>1.04566000000000003</v>
      </c>
      <c r="C2512" s="2" t="n">
        <v>1.04566000000000003</v>
      </c>
    </row>
    <row r="2513" spans="1:3">
      <c r="A2513" t="n">
        <v>2511</v>
      </c>
      <c r="B2513" t="n">
        <v>1.11129999999999995</v>
      </c>
      <c r="C2513" s="2" t="n">
        <v>1.11129999999999995</v>
      </c>
    </row>
    <row r="2514" spans="1:3">
      <c r="A2514" t="n">
        <v>2512</v>
      </c>
      <c r="B2514" t="n">
        <v>1.10603999999999991</v>
      </c>
      <c r="C2514" s="2" t="n">
        <v>1.10603999999999991</v>
      </c>
    </row>
    <row r="2515" spans="1:3">
      <c r="A2515" t="n">
        <v>2513</v>
      </c>
      <c r="B2515" t="n">
        <v>1.22578999999999994</v>
      </c>
      <c r="C2515" s="2" t="n">
        <v>1.22578999999999994</v>
      </c>
    </row>
    <row r="2516" spans="1:3">
      <c r="A2516" t="n">
        <v>2514</v>
      </c>
      <c r="B2516" t="n">
        <v>1.17823999999999995</v>
      </c>
      <c r="C2516" s="2" t="n">
        <v>1.17823999999999995</v>
      </c>
    </row>
    <row r="2517" spans="1:3">
      <c r="A2517" t="n">
        <v>2515</v>
      </c>
      <c r="B2517" t="n">
        <v>1.27905000000000002</v>
      </c>
      <c r="C2517" s="2" t="n">
        <v>1.27905000000000002</v>
      </c>
    </row>
    <row r="2518" spans="1:3">
      <c r="A2518" t="n">
        <v>2516</v>
      </c>
      <c r="B2518" t="n">
        <v>0.879009999999999891</v>
      </c>
      <c r="C2518" s="2" t="n">
        <v>0.879009999999999891</v>
      </c>
    </row>
    <row r="2519" spans="1:3">
      <c r="A2519" t="n">
        <v>2517</v>
      </c>
      <c r="B2519" t="n">
        <v>1.51899000000000006</v>
      </c>
      <c r="C2519" s="2" t="n">
        <v>1.51899000000000006</v>
      </c>
    </row>
    <row r="2520" spans="1:3">
      <c r="A2520" t="n">
        <v>2518</v>
      </c>
      <c r="B2520" t="n">
        <v>1.20452000000000004</v>
      </c>
      <c r="C2520" s="2" t="n">
        <v>1.20452000000000004</v>
      </c>
    </row>
    <row r="2521" spans="1:3">
      <c r="A2521" t="n">
        <v>2519</v>
      </c>
      <c r="B2521" t="n">
        <v>0.832610000000000028</v>
      </c>
      <c r="C2521" s="2" t="n">
        <v>0.83260999999999985</v>
      </c>
    </row>
    <row r="2522" spans="1:3">
      <c r="A2522" t="n">
        <v>2520</v>
      </c>
      <c r="B2522" t="n">
        <v>0.693949999999999978</v>
      </c>
      <c r="C2522" s="2" t="n">
        <v>0.693949999999999978</v>
      </c>
    </row>
    <row r="2523" spans="1:3">
      <c r="A2523" t="n">
        <v>2521</v>
      </c>
      <c r="B2523" t="n">
        <v>0.581450000000000067</v>
      </c>
      <c r="C2523" s="2" t="n">
        <v>0.581450000000000156</v>
      </c>
    </row>
    <row r="2524" spans="1:3">
      <c r="A2524" t="n">
        <v>2522</v>
      </c>
      <c r="B2524" t="n">
        <v>0.560239999999999938</v>
      </c>
      <c r="C2524" s="2" t="n">
        <v>0.560239999999999938</v>
      </c>
    </row>
    <row r="2525" spans="1:3">
      <c r="A2525" t="n">
        <v>2523</v>
      </c>
      <c r="B2525" t="n">
        <v>0.682500000000000018</v>
      </c>
      <c r="C2525" s="2" t="n">
        <v>0.682500000000000018</v>
      </c>
    </row>
    <row r="2526" spans="1:3">
      <c r="A2526" t="n">
        <v>2524</v>
      </c>
      <c r="B2526" t="n">
        <v>1.49913000000000007</v>
      </c>
      <c r="C2526" s="2" t="n">
        <v>1.49913000000000007</v>
      </c>
    </row>
    <row r="2527" spans="1:3">
      <c r="A2527" t="n">
        <v>2525</v>
      </c>
      <c r="B2527" t="n">
        <v>1.75391999999999992</v>
      </c>
      <c r="C2527" s="2" t="n">
        <v>1.75391999999999992</v>
      </c>
    </row>
    <row r="2528" spans="1:3">
      <c r="A2528" t="n">
        <v>2526</v>
      </c>
      <c r="B2528" t="n">
        <v>2.88475000000000001</v>
      </c>
      <c r="C2528" s="2" t="n">
        <v>2.88475000000000001</v>
      </c>
    </row>
    <row r="2529" spans="1:3">
      <c r="A2529" t="n">
        <v>2527</v>
      </c>
      <c r="B2529" t="n">
        <v>1.87574000000000005</v>
      </c>
      <c r="C2529" s="2" t="n">
        <v>1.87574000000000005</v>
      </c>
    </row>
    <row r="2530" spans="1:3">
      <c r="A2530" t="n">
        <v>2528</v>
      </c>
      <c r="B2530" t="n">
        <v>1.2230700000000001</v>
      </c>
      <c r="C2530" s="2" t="n">
        <v>1.2230700000000001</v>
      </c>
    </row>
    <row r="2531" spans="1:3">
      <c r="A2531" t="n">
        <v>2529</v>
      </c>
      <c r="B2531" t="n">
        <v>1.15671999999999997</v>
      </c>
      <c r="C2531" s="2" t="n">
        <v>1.15671999999999997</v>
      </c>
    </row>
    <row r="2532" spans="1:3">
      <c r="A2532" t="n">
        <v>2530</v>
      </c>
      <c r="B2532" t="n">
        <v>0.968870000000000076</v>
      </c>
      <c r="C2532" s="2" t="n">
        <v>0.968870000000000076</v>
      </c>
    </row>
    <row r="2533" spans="1:3">
      <c r="A2533" t="n">
        <v>2531</v>
      </c>
      <c r="B2533" t="n">
        <v>1.22208000000000006</v>
      </c>
      <c r="C2533" s="2" t="n">
        <v>1.22208000000000006</v>
      </c>
    </row>
    <row r="2534" spans="1:3">
      <c r="A2534" t="n">
        <v>2532</v>
      </c>
      <c r="B2534" t="n">
        <v>0.96333000000000002</v>
      </c>
      <c r="C2534" s="2" t="n">
        <v>0.96333000000000002</v>
      </c>
    </row>
    <row r="2535" spans="1:3">
      <c r="A2535" t="n">
        <v>2533</v>
      </c>
      <c r="B2535" t="n">
        <v>0.811159999999999926</v>
      </c>
      <c r="C2535" s="2" t="n">
        <v>0.811159999999999926</v>
      </c>
    </row>
    <row r="2536" spans="1:3">
      <c r="A2536" t="n">
        <v>2534</v>
      </c>
      <c r="B2536" t="n">
        <v>1.16393999999999997</v>
      </c>
      <c r="C2536" s="2" t="n">
        <v>1.16393999999999997</v>
      </c>
    </row>
    <row r="2537" spans="1:3">
      <c r="A2537" t="n">
        <v>2535</v>
      </c>
      <c r="B2537" t="n">
        <v>1.07233000000000001</v>
      </c>
      <c r="C2537" s="2" t="n">
        <v>1.07233000000000001</v>
      </c>
    </row>
    <row r="2538" spans="1:3">
      <c r="A2538" t="n">
        <v>2536</v>
      </c>
      <c r="B2538" t="n">
        <v>1.04813000000000001</v>
      </c>
      <c r="C2538" s="2" t="n">
        <v>1.04813000000000001</v>
      </c>
    </row>
    <row r="2539" spans="1:3">
      <c r="A2539" t="n">
        <v>2537</v>
      </c>
      <c r="B2539" t="n">
        <v>1.13203000000000009</v>
      </c>
      <c r="C2539" s="2" t="n">
        <v>1.13203000000000009</v>
      </c>
    </row>
    <row r="2540" spans="1:3">
      <c r="A2540" t="n">
        <v>2538</v>
      </c>
      <c r="B2540" t="n">
        <v>1.13688999999999996</v>
      </c>
      <c r="C2540" s="2" t="n">
        <v>1.13688999999999996</v>
      </c>
    </row>
    <row r="2541" spans="1:3">
      <c r="A2541" t="n">
        <v>2539</v>
      </c>
      <c r="B2541" t="n">
        <v>2.18402999999999992</v>
      </c>
      <c r="C2541" s="2" t="n">
        <v>2.18402999999999992</v>
      </c>
    </row>
    <row r="2542" spans="1:3">
      <c r="A2542" t="n">
        <v>2540</v>
      </c>
      <c r="B2542" t="n">
        <v>2.51629000000000014</v>
      </c>
      <c r="C2542" s="2" t="n">
        <v>2.51629000000000014</v>
      </c>
    </row>
    <row r="2543" spans="1:3">
      <c r="A2543" t="n">
        <v>2541</v>
      </c>
      <c r="B2543" t="n">
        <v>2.0330499999999998</v>
      </c>
      <c r="C2543" s="2" t="n">
        <v>2.0330499999999998</v>
      </c>
    </row>
    <row r="2544" spans="1:3">
      <c r="A2544" t="n">
        <v>2542</v>
      </c>
      <c r="B2544" t="n">
        <v>1.99747999999999983</v>
      </c>
      <c r="C2544" s="2" t="n">
        <v>1.99747999999999983</v>
      </c>
    </row>
    <row r="2545" spans="1:3">
      <c r="A2545" t="n">
        <v>2543</v>
      </c>
      <c r="B2545" t="n">
        <v>1.22826999999999997</v>
      </c>
      <c r="C2545" s="2" t="n">
        <v>1.22826999999999997</v>
      </c>
    </row>
    <row r="2546" spans="1:3">
      <c r="A2546" t="n">
        <v>2544</v>
      </c>
      <c r="B2546" t="n">
        <v>1.13447000000000009</v>
      </c>
      <c r="C2546" s="2" t="n">
        <v>1.13447000000000009</v>
      </c>
    </row>
    <row r="2547" spans="1:3">
      <c r="A2547" t="n">
        <v>2545</v>
      </c>
      <c r="B2547" t="n">
        <v>1.15775000000000006</v>
      </c>
      <c r="C2547" s="2" t="n">
        <v>1.15775000000000006</v>
      </c>
    </row>
    <row r="2548" spans="1:3">
      <c r="A2548" t="n">
        <v>2546</v>
      </c>
      <c r="B2548" t="n">
        <v>1.14993999999999996</v>
      </c>
      <c r="C2548" s="2" t="n">
        <v>1.14993999999999996</v>
      </c>
    </row>
    <row r="2549" spans="1:3">
      <c r="A2549" t="n">
        <v>2547</v>
      </c>
      <c r="B2549" t="n">
        <v>0.616820000000000057</v>
      </c>
      <c r="C2549" s="2" t="n">
        <v>0.616820000000000146</v>
      </c>
    </row>
    <row r="2550" spans="1:3">
      <c r="A2550" t="n">
        <v>2548</v>
      </c>
      <c r="B2550" t="n">
        <v>0.940629999999999988</v>
      </c>
      <c r="C2550" s="2" t="n">
        <v>0.940629999999999988</v>
      </c>
    </row>
    <row r="2551" spans="1:3">
      <c r="A2551" t="n">
        <v>2549</v>
      </c>
      <c r="B2551" t="n">
        <v>1.63138999999999985</v>
      </c>
      <c r="C2551" s="2" t="n">
        <v>1.63138999999999967</v>
      </c>
    </row>
    <row r="2552" spans="1:3">
      <c r="A2552" t="n">
        <v>2550</v>
      </c>
      <c r="B2552" t="n">
        <v>1.9841800000000001</v>
      </c>
      <c r="C2552" s="2" t="n">
        <v>1.9841800000000001</v>
      </c>
    </row>
    <row r="2553" spans="1:3">
      <c r="A2553" t="n">
        <v>2551</v>
      </c>
      <c r="B2553" t="n">
        <v>1.79425999999999997</v>
      </c>
      <c r="C2553" s="2" t="n">
        <v>1.79425999999999997</v>
      </c>
    </row>
    <row r="2554" spans="1:3">
      <c r="A2554" t="n">
        <v>2552</v>
      </c>
      <c r="B2554" t="n">
        <v>2.14429999999999987</v>
      </c>
      <c r="C2554" s="2" t="n">
        <v>2.14429999999999987</v>
      </c>
    </row>
    <row r="2555" spans="1:3">
      <c r="A2555" t="n">
        <v>2553</v>
      </c>
      <c r="B2555" t="n">
        <v>1.30682000000000009</v>
      </c>
      <c r="C2555" s="2" t="n">
        <v>1.30682000000000009</v>
      </c>
    </row>
    <row r="2556" spans="1:3">
      <c r="A2556" t="n">
        <v>2554</v>
      </c>
      <c r="B2556" t="n">
        <v>0.905790000000000006</v>
      </c>
      <c r="C2556" s="2" t="n">
        <v>0.905790000000000006</v>
      </c>
    </row>
    <row r="2557" spans="1:3">
      <c r="A2557" t="n">
        <v>2555</v>
      </c>
      <c r="B2557" t="n">
        <v>0.602010000000000023</v>
      </c>
      <c r="C2557" s="2" t="n">
        <v>0.602010000000000023</v>
      </c>
    </row>
    <row r="2558" spans="1:3">
      <c r="A2558" t="n">
        <v>2556</v>
      </c>
      <c r="B2558" t="n">
        <v>1.00269999999999992</v>
      </c>
      <c r="C2558" s="2" t="n">
        <v>1.00269999999999992</v>
      </c>
    </row>
    <row r="2559" spans="1:3">
      <c r="A2559" t="n">
        <v>2557</v>
      </c>
      <c r="B2559" t="n">
        <v>1.00375999999999999</v>
      </c>
      <c r="C2559" s="2" t="n">
        <v>1.00376000000000021</v>
      </c>
    </row>
    <row r="2560" spans="1:3">
      <c r="A2560" t="n">
        <v>2558</v>
      </c>
      <c r="B2560" t="n">
        <v>1.08590000000000009</v>
      </c>
      <c r="C2560" s="2" t="n">
        <v>1.08590000000000009</v>
      </c>
    </row>
    <row r="2561" spans="1:3">
      <c r="A2561" t="n">
        <v>2559</v>
      </c>
      <c r="B2561" t="n">
        <v>0.918229999999999968</v>
      </c>
      <c r="C2561" s="2" t="n">
        <v>0.918229999999999968</v>
      </c>
    </row>
    <row r="2562" spans="1:3">
      <c r="A2562" t="n">
        <v>2560</v>
      </c>
      <c r="B2562" t="n">
        <v>1.11298999999999992</v>
      </c>
      <c r="C2562" s="2" t="n">
        <v>1.11298999999999992</v>
      </c>
    </row>
    <row r="2563" spans="1:3">
      <c r="A2563" t="n">
        <v>2561</v>
      </c>
      <c r="B2563" t="n">
        <v>1.20561999999999991</v>
      </c>
      <c r="C2563" s="2" t="n">
        <v>1.20561999999999991</v>
      </c>
    </row>
    <row r="2564" spans="1:3">
      <c r="A2564" t="n">
        <v>2562</v>
      </c>
      <c r="B2564" t="n">
        <v>2.28760999999999992</v>
      </c>
      <c r="C2564" s="2" t="n">
        <v>2.28760999999999992</v>
      </c>
    </row>
    <row r="2565" spans="1:3">
      <c r="A2565" t="n">
        <v>2563</v>
      </c>
      <c r="B2565" t="n">
        <v>2.34454999999999991</v>
      </c>
      <c r="C2565" s="2" t="n">
        <v>2.34454999999999991</v>
      </c>
    </row>
    <row r="2566" spans="1:3">
      <c r="A2566" t="n">
        <v>2564</v>
      </c>
      <c r="B2566" t="n">
        <v>1.76672000000000011</v>
      </c>
      <c r="C2566" s="2" t="n">
        <v>1.76672000000000011</v>
      </c>
    </row>
    <row r="2567" spans="1:3">
      <c r="A2567" t="n">
        <v>2565</v>
      </c>
      <c r="B2567" t="n">
        <v>1.87982000000000014</v>
      </c>
      <c r="C2567" s="2" t="n">
        <v>1.87982000000000014</v>
      </c>
    </row>
    <row r="2568" spans="1:3">
      <c r="A2568" t="n">
        <v>2566</v>
      </c>
      <c r="B2568" t="n">
        <v>1.64159999999999995</v>
      </c>
      <c r="C2568" s="2" t="n">
        <v>1.64159999999999995</v>
      </c>
    </row>
    <row r="2569" spans="1:3">
      <c r="A2569" t="n">
        <v>2567</v>
      </c>
      <c r="B2569" t="n">
        <v>1.06086999999999998</v>
      </c>
      <c r="C2569" s="2" t="n">
        <v>1.06086999999999998</v>
      </c>
    </row>
    <row r="2570" spans="1:3">
      <c r="A2570" t="n">
        <v>2568</v>
      </c>
      <c r="B2570" t="n">
        <v>0.794130000000000003</v>
      </c>
      <c r="C2570" s="2" t="n">
        <v>0.794130000000000003</v>
      </c>
    </row>
    <row r="2571" spans="1:3">
      <c r="A2571" t="n">
        <v>2569</v>
      </c>
      <c r="B2571" t="n">
        <v>0.669430000000000014</v>
      </c>
      <c r="C2571" s="2" t="n">
        <v>0.669430000000000014</v>
      </c>
    </row>
    <row r="2572" spans="1:3">
      <c r="A2572" t="n">
        <v>2570</v>
      </c>
      <c r="B2572" t="n">
        <v>0.68844000000000003</v>
      </c>
      <c r="C2572" s="2" t="n">
        <v>0.68844000000000003</v>
      </c>
    </row>
    <row r="2573" spans="1:3">
      <c r="A2573" t="n">
        <v>2571</v>
      </c>
      <c r="B2573" t="n">
        <v>0.878020000000000067</v>
      </c>
      <c r="C2573" s="2" t="n">
        <v>0.878020000000000067</v>
      </c>
    </row>
    <row r="2574" spans="1:3">
      <c r="A2574" t="n">
        <v>2572</v>
      </c>
      <c r="B2574" t="n">
        <v>1.46326000000000001</v>
      </c>
      <c r="C2574" s="2" t="n">
        <v>1.46326000000000001</v>
      </c>
    </row>
    <row r="2575" spans="1:3">
      <c r="A2575" t="n">
        <v>2573</v>
      </c>
      <c r="B2575" t="n">
        <v>1.24185999999999996</v>
      </c>
      <c r="C2575" s="2" t="n">
        <v>1.24185999999999996</v>
      </c>
    </row>
    <row r="2576" spans="1:3">
      <c r="A2576" t="n">
        <v>2574</v>
      </c>
      <c r="B2576" t="n">
        <v>1.94487000000000005</v>
      </c>
      <c r="C2576" s="2" t="n">
        <v>1.94487000000000005</v>
      </c>
    </row>
    <row r="2577" spans="1:3">
      <c r="A2577" t="n">
        <v>2575</v>
      </c>
      <c r="B2577" t="n">
        <v>2.43611999999999984</v>
      </c>
      <c r="C2577" s="2" t="n">
        <v>2.43611999999999984</v>
      </c>
    </row>
    <row r="2578" spans="1:3">
      <c r="A2578" t="n">
        <v>2576</v>
      </c>
      <c r="B2578" t="n">
        <v>1.50751999999999997</v>
      </c>
      <c r="C2578" s="2" t="n">
        <v>1.50751999999999997</v>
      </c>
    </row>
    <row r="2579" spans="1:3">
      <c r="A2579" t="n">
        <v>2577</v>
      </c>
      <c r="B2579" t="n">
        <v>1.05037000000000003</v>
      </c>
      <c r="C2579" s="2" t="n">
        <v>1.05037000000000003</v>
      </c>
    </row>
    <row r="2580" spans="1:3">
      <c r="A2580" t="n">
        <v>2578</v>
      </c>
      <c r="B2580" t="n">
        <v>1.26919000000000004</v>
      </c>
      <c r="C2580" s="2" t="n">
        <v>1.26919000000000004</v>
      </c>
    </row>
    <row r="2581" spans="1:3">
      <c r="A2581" t="n">
        <v>2579</v>
      </c>
      <c r="B2581" t="n">
        <v>1.04451999999999989</v>
      </c>
      <c r="C2581" s="2" t="n">
        <v>1.04451999999999989</v>
      </c>
    </row>
    <row r="2582" spans="1:3">
      <c r="A2582" t="n">
        <v>2580</v>
      </c>
      <c r="B2582" t="n">
        <v>1.09346999999999994</v>
      </c>
      <c r="C2582" s="2" t="n">
        <v>1.09346999999999994</v>
      </c>
    </row>
    <row r="2583" spans="1:3">
      <c r="A2583" t="n">
        <v>2581</v>
      </c>
      <c r="B2583" t="n">
        <v>1.17314000000000007</v>
      </c>
      <c r="C2583" s="2" t="n">
        <v>1.17314000000000007</v>
      </c>
    </row>
    <row r="2584" spans="1:3">
      <c r="A2584" t="n">
        <v>2582</v>
      </c>
      <c r="B2584" t="n">
        <v>1.18714000000000009</v>
      </c>
      <c r="C2584" s="2" t="n">
        <v>1.18714000000000009</v>
      </c>
    </row>
    <row r="2585" spans="1:3">
      <c r="A2585" t="n">
        <v>2583</v>
      </c>
      <c r="B2585" t="n">
        <v>1.23624000000000001</v>
      </c>
      <c r="C2585" s="2" t="n">
        <v>1.23624000000000001</v>
      </c>
    </row>
    <row r="2586" spans="1:3">
      <c r="A2586" t="n">
        <v>2584</v>
      </c>
      <c r="B2586" t="n">
        <v>1.43551999999999991</v>
      </c>
      <c r="C2586" s="2" t="n">
        <v>1.43551999999999991</v>
      </c>
    </row>
    <row r="2587" spans="1:3">
      <c r="A2587" t="n">
        <v>2585</v>
      </c>
      <c r="B2587" t="n">
        <v>1.65411999999999999</v>
      </c>
      <c r="C2587" s="2" t="n">
        <v>1.65411999999999999</v>
      </c>
    </row>
    <row r="2588" spans="1:3">
      <c r="A2588" t="n">
        <v>2586</v>
      </c>
      <c r="B2588" t="n">
        <v>1.86990999999999996</v>
      </c>
      <c r="C2588" s="2" t="n">
        <v>1.86990999999999996</v>
      </c>
    </row>
    <row r="2589" spans="1:3">
      <c r="A2589" t="n">
        <v>2587</v>
      </c>
      <c r="B2589" t="n">
        <v>1.65756999999999994</v>
      </c>
      <c r="C2589" s="2" t="n">
        <v>1.65756999999999994</v>
      </c>
    </row>
    <row r="2590" spans="1:3">
      <c r="A2590" t="n">
        <v>2588</v>
      </c>
      <c r="B2590" t="n">
        <v>1.48760000000000003</v>
      </c>
      <c r="C2590" s="2" t="n">
        <v>1.48760000000000003</v>
      </c>
    </row>
    <row r="2591" spans="1:3">
      <c r="A2591" t="n">
        <v>2589</v>
      </c>
      <c r="B2591" t="n">
        <v>1.19530000000000003</v>
      </c>
      <c r="C2591" s="2" t="n">
        <v>1.19530000000000003</v>
      </c>
    </row>
    <row r="2592" spans="1:3">
      <c r="A2592" t="n">
        <v>2590</v>
      </c>
      <c r="B2592" t="n">
        <v>1.64148000000000005</v>
      </c>
      <c r="C2592" s="2" t="n">
        <v>1.64148000000000005</v>
      </c>
    </row>
    <row r="2593" spans="1:3">
      <c r="A2593" t="n">
        <v>2591</v>
      </c>
      <c r="B2593" t="n">
        <v>0.931459999999999866</v>
      </c>
      <c r="C2593" s="2" t="n">
        <v>0.931459999999999866</v>
      </c>
    </row>
    <row r="2594" spans="1:3">
      <c r="A2594" t="n">
        <v>2592</v>
      </c>
      <c r="B2594" t="n">
        <v>0.671050000000000058</v>
      </c>
      <c r="C2594" s="2" t="n">
        <v>0.671050000000000146</v>
      </c>
    </row>
    <row r="2595" spans="1:3">
      <c r="A2595" t="n">
        <v>2593</v>
      </c>
      <c r="B2595" t="n">
        <v>0.583750000000000036</v>
      </c>
      <c r="C2595" s="2" t="n">
        <v>0.583750000000000036</v>
      </c>
    </row>
    <row r="2596" spans="1:3">
      <c r="A2596" t="n">
        <v>2594</v>
      </c>
      <c r="B2596" t="n">
        <v>0.475849999999999973</v>
      </c>
      <c r="C2596" s="2" t="n">
        <v>0.475849999999999973</v>
      </c>
    </row>
    <row r="2597" spans="1:3">
      <c r="A2597" t="n">
        <v>2595</v>
      </c>
      <c r="B2597" t="n">
        <v>0.587620000000000076</v>
      </c>
      <c r="C2597" s="2" t="n">
        <v>0.587620000000000164</v>
      </c>
    </row>
    <row r="2598" spans="1:3">
      <c r="A2598" t="n">
        <v>2596</v>
      </c>
      <c r="B2598" t="n">
        <v>0.878509999999999991</v>
      </c>
      <c r="C2598" s="2" t="n">
        <v>0.878509999999999991</v>
      </c>
    </row>
    <row r="2599" spans="1:3">
      <c r="A2599" t="n">
        <v>2597</v>
      </c>
      <c r="B2599" t="n">
        <v>1.56136999999999997</v>
      </c>
      <c r="C2599" s="2" t="n">
        <v>1.56136999999999997</v>
      </c>
    </row>
    <row r="2600" spans="1:3">
      <c r="A2600" t="n">
        <v>2598</v>
      </c>
      <c r="B2600" t="n">
        <v>2.42056000000000004</v>
      </c>
      <c r="C2600" s="2" t="n">
        <v>2.42056000000000004</v>
      </c>
    </row>
    <row r="2601" spans="1:3">
      <c r="A2601" t="n">
        <v>2599</v>
      </c>
      <c r="B2601" t="n">
        <v>1.83502999999999989</v>
      </c>
      <c r="C2601" s="2" t="n">
        <v>1.83502999999999989</v>
      </c>
    </row>
    <row r="2602" spans="1:3">
      <c r="A2602" t="n">
        <v>2600</v>
      </c>
      <c r="B2602" t="n">
        <v>1.40742999999999991</v>
      </c>
      <c r="C2602" s="2" t="n">
        <v>1.40742999999999991</v>
      </c>
    </row>
    <row r="2603" spans="1:3">
      <c r="A2603" t="n">
        <v>2601</v>
      </c>
      <c r="B2603" t="n">
        <v>1.23554000000000008</v>
      </c>
      <c r="C2603" s="2" t="n">
        <v>1.23554000000000008</v>
      </c>
    </row>
    <row r="2604" spans="1:3">
      <c r="A2604" t="n">
        <v>2602</v>
      </c>
      <c r="B2604" t="n">
        <v>1.20718999999999999</v>
      </c>
      <c r="C2604" s="2" t="n">
        <v>1.20719000000000021</v>
      </c>
    </row>
    <row r="2605" spans="1:3">
      <c r="A2605" t="n">
        <v>2603</v>
      </c>
      <c r="B2605" t="n">
        <v>1.22643999999999997</v>
      </c>
      <c r="C2605" s="2" t="n">
        <v>1.22643999999999997</v>
      </c>
    </row>
    <row r="2606" spans="1:3">
      <c r="A2606" t="n">
        <v>2604</v>
      </c>
      <c r="B2606" t="n">
        <v>1.06869999999999998</v>
      </c>
      <c r="C2606" s="2" t="n">
        <v>1.06869999999999998</v>
      </c>
    </row>
    <row r="2607" spans="1:3">
      <c r="A2607" t="n">
        <v>2605</v>
      </c>
      <c r="B2607" t="n">
        <v>0.988870000000000005</v>
      </c>
      <c r="C2607" s="2" t="n">
        <v>0.988870000000000005</v>
      </c>
    </row>
    <row r="2608" spans="1:3">
      <c r="A2608" t="n">
        <v>2606</v>
      </c>
      <c r="B2608" t="n">
        <v>1.10065999999999997</v>
      </c>
      <c r="C2608" s="2" t="n">
        <v>1.10065999999999997</v>
      </c>
    </row>
    <row r="2609" spans="1:3">
      <c r="A2609" t="n">
        <v>2607</v>
      </c>
      <c r="B2609" t="n">
        <v>1.06357999999999997</v>
      </c>
      <c r="C2609" s="2" t="n">
        <v>1.06357999999999997</v>
      </c>
    </row>
    <row r="2610" spans="1:3">
      <c r="A2610" t="n">
        <v>2608</v>
      </c>
      <c r="B2610" t="n">
        <v>1.21862000000000004</v>
      </c>
      <c r="C2610" s="2" t="n">
        <v>1.21862000000000004</v>
      </c>
    </row>
    <row r="2611" spans="1:3">
      <c r="A2611" t="n">
        <v>2609</v>
      </c>
      <c r="B2611" t="n">
        <v>1.72278000000000002</v>
      </c>
      <c r="C2611" s="2" t="n">
        <v>1.72278000000000002</v>
      </c>
    </row>
    <row r="2612" spans="1:3">
      <c r="A2612" t="n">
        <v>2610</v>
      </c>
      <c r="B2612" t="n">
        <v>1.87846000000000011</v>
      </c>
      <c r="C2612" s="2" t="n">
        <v>1.87846000000000011</v>
      </c>
    </row>
    <row r="2613" spans="1:3">
      <c r="A2613" t="n">
        <v>2611</v>
      </c>
      <c r="B2613" t="n">
        <v>1.95565999999999995</v>
      </c>
      <c r="C2613" s="2" t="n">
        <v>1.95565999999999995</v>
      </c>
    </row>
    <row r="2614" spans="1:3">
      <c r="A2614" t="n">
        <v>2612</v>
      </c>
      <c r="B2614" t="n">
        <v>1.74535999999999998</v>
      </c>
      <c r="C2614" s="2" t="n">
        <v>1.74535999999999998</v>
      </c>
    </row>
    <row r="2615" spans="1:3">
      <c r="A2615" t="n">
        <v>2613</v>
      </c>
      <c r="B2615" t="n">
        <v>1.67219999999999995</v>
      </c>
      <c r="C2615" s="2" t="n">
        <v>1.67219999999999995</v>
      </c>
    </row>
    <row r="2616" spans="1:3">
      <c r="A2616" t="n">
        <v>2614</v>
      </c>
      <c r="B2616" t="n">
        <v>1.65432000000000006</v>
      </c>
      <c r="C2616" s="2" t="n">
        <v>1.65432000000000006</v>
      </c>
    </row>
    <row r="2617" spans="1:3">
      <c r="A2617" t="n">
        <v>2615</v>
      </c>
      <c r="B2617" t="n">
        <v>0.917759999999999998</v>
      </c>
      <c r="C2617" s="2" t="n">
        <v>0.917760000000000176</v>
      </c>
    </row>
    <row r="2618" spans="1:3">
      <c r="A2618" t="n">
        <v>2616</v>
      </c>
      <c r="B2618" t="n">
        <v>0.608970000000000056</v>
      </c>
      <c r="C2618" s="2" t="n">
        <v>0.608970000000000145</v>
      </c>
    </row>
    <row r="2619" spans="1:3">
      <c r="A2619" t="n">
        <v>2617</v>
      </c>
      <c r="B2619" t="n">
        <v>0.497480000000000011</v>
      </c>
      <c r="C2619" s="2" t="n">
        <v>0.497480000000000011</v>
      </c>
    </row>
    <row r="2620" spans="1:3">
      <c r="A2620" t="n">
        <v>2618</v>
      </c>
      <c r="B2620" t="n">
        <v>0.463529999999999998</v>
      </c>
      <c r="C2620" s="2" t="n">
        <v>0.463529999999999998</v>
      </c>
    </row>
    <row r="2621" spans="1:3">
      <c r="A2621" t="n">
        <v>2619</v>
      </c>
      <c r="B2621" t="n">
        <v>0.605869999999999997</v>
      </c>
      <c r="C2621" s="2" t="n">
        <v>0.605869999999999997</v>
      </c>
    </row>
    <row r="2622" spans="1:3">
      <c r="A2622" t="n">
        <v>2620</v>
      </c>
      <c r="B2622" t="n">
        <v>1.12075999999999998</v>
      </c>
      <c r="C2622" s="2" t="n">
        <v>1.12075999999999998</v>
      </c>
    </row>
    <row r="2623" spans="1:3">
      <c r="A2623" t="n">
        <v>2621</v>
      </c>
      <c r="B2623" t="n">
        <v>1.87044999999999995</v>
      </c>
      <c r="C2623" s="2" t="n">
        <v>1.87044999999999995</v>
      </c>
    </row>
    <row r="2624" spans="1:3">
      <c r="A2624" t="n">
        <v>2622</v>
      </c>
      <c r="B2624" t="n">
        <v>2.05642000000000014</v>
      </c>
      <c r="C2624" s="2" t="n">
        <v>2.05642000000000014</v>
      </c>
    </row>
    <row r="2625" spans="1:3">
      <c r="A2625" t="n">
        <v>2623</v>
      </c>
      <c r="B2625" t="n">
        <v>1.91050000000000004</v>
      </c>
      <c r="C2625" s="2" t="n">
        <v>1.91050000000000004</v>
      </c>
    </row>
    <row r="2626" spans="1:3">
      <c r="A2626" t="n">
        <v>2624</v>
      </c>
      <c r="B2626" t="n">
        <v>1.68206999999999995</v>
      </c>
      <c r="C2626" s="2" t="n">
        <v>1.68206999999999995</v>
      </c>
    </row>
    <row r="2627" spans="1:3">
      <c r="A2627" t="n">
        <v>2625</v>
      </c>
      <c r="B2627" t="n">
        <v>1.34570999999999996</v>
      </c>
      <c r="C2627" s="2" t="n">
        <v>1.34570999999999996</v>
      </c>
    </row>
    <row r="2628" spans="1:3">
      <c r="A2628" t="n">
        <v>2626</v>
      </c>
      <c r="B2628" t="n">
        <v>1.05667</v>
      </c>
      <c r="C2628" s="2" t="n">
        <v>1.05667</v>
      </c>
    </row>
    <row r="2629" spans="1:3">
      <c r="A2629" t="n">
        <v>2627</v>
      </c>
      <c r="B2629" t="n">
        <v>1.20462000000000002</v>
      </c>
      <c r="C2629" s="2" t="n">
        <v>1.20462000000000002</v>
      </c>
    </row>
    <row r="2630" spans="1:3">
      <c r="A2630" t="n">
        <v>2628</v>
      </c>
      <c r="B2630" t="n">
        <v>1.22426999999999997</v>
      </c>
      <c r="C2630" s="2" t="n">
        <v>1.22426999999999997</v>
      </c>
    </row>
    <row r="2631" spans="1:3">
      <c r="A2631" t="n">
        <v>2629</v>
      </c>
      <c r="B2631" t="n">
        <v>1.20038</v>
      </c>
      <c r="C2631" s="2" t="n">
        <v>1.20038</v>
      </c>
    </row>
    <row r="2632" spans="1:3">
      <c r="A2632" t="n">
        <v>2630</v>
      </c>
      <c r="B2632" t="n">
        <v>1.48706000000000005</v>
      </c>
      <c r="C2632" s="2" t="n">
        <v>1.48706000000000005</v>
      </c>
    </row>
    <row r="2633" spans="1:3">
      <c r="A2633" t="n">
        <v>2631</v>
      </c>
      <c r="B2633" t="n">
        <v>1.26974000000000009</v>
      </c>
      <c r="C2633" s="2" t="n">
        <v>1.26974000000000009</v>
      </c>
    </row>
    <row r="2634" spans="1:3">
      <c r="A2634" t="n">
        <v>2632</v>
      </c>
      <c r="B2634" t="n">
        <v>1.6729000000000001</v>
      </c>
      <c r="C2634" s="2" t="n">
        <v>1.6729000000000001</v>
      </c>
    </row>
    <row r="2635" spans="1:3">
      <c r="A2635" t="n">
        <v>2633</v>
      </c>
      <c r="B2635" t="n">
        <v>2.07243000000000022</v>
      </c>
      <c r="C2635" s="2" t="n">
        <v>2.07243000000000022</v>
      </c>
    </row>
    <row r="2636" spans="1:3">
      <c r="A2636" t="n">
        <v>2634</v>
      </c>
      <c r="B2636" t="n">
        <v>2.52902000000000005</v>
      </c>
      <c r="C2636" s="2" t="n">
        <v>2.52902000000000005</v>
      </c>
    </row>
    <row r="2637" spans="1:3">
      <c r="A2637" t="n">
        <v>2635</v>
      </c>
      <c r="B2637" t="n">
        <v>2.44667000000000012</v>
      </c>
      <c r="C2637" s="2" t="n">
        <v>2.44667000000000012</v>
      </c>
    </row>
    <row r="2638" spans="1:3">
      <c r="A2638" t="n">
        <v>2636</v>
      </c>
      <c r="B2638" t="n">
        <v>2.33260999999999985</v>
      </c>
      <c r="C2638" s="2" t="n">
        <v>2.33260999999999985</v>
      </c>
    </row>
    <row r="2639" spans="1:3">
      <c r="A2639" t="n">
        <v>2637</v>
      </c>
      <c r="B2639" t="n">
        <v>2.39921000000000006</v>
      </c>
      <c r="C2639" s="2" t="n">
        <v>2.39921000000000006</v>
      </c>
    </row>
    <row r="2640" spans="1:3">
      <c r="A2640" t="n">
        <v>2638</v>
      </c>
      <c r="B2640" t="n">
        <v>2.62205999999999984</v>
      </c>
      <c r="C2640" s="2" t="n">
        <v>2.62205999999999984</v>
      </c>
    </row>
    <row r="2641" spans="1:3">
      <c r="A2641" t="n">
        <v>2639</v>
      </c>
      <c r="B2641" t="n">
        <v>1.63987999999999996</v>
      </c>
      <c r="C2641" s="2" t="n">
        <v>1.63987999999999996</v>
      </c>
    </row>
    <row r="2642" spans="1:3">
      <c r="A2642" t="n">
        <v>2640</v>
      </c>
      <c r="B2642" t="n">
        <v>1.12478999999999996</v>
      </c>
      <c r="C2642" s="2" t="n">
        <v>1.12478999999999996</v>
      </c>
    </row>
    <row r="2643" spans="1:3">
      <c r="A2643" t="n">
        <v>2641</v>
      </c>
      <c r="B2643" t="n">
        <v>0.794039999999999946</v>
      </c>
      <c r="C2643" s="2" t="n">
        <v>0.794039999999999857</v>
      </c>
    </row>
    <row r="2644" spans="1:3">
      <c r="A2644" t="n">
        <v>2642</v>
      </c>
      <c r="B2644" t="n">
        <v>0.674429999999999996</v>
      </c>
      <c r="C2644" s="2" t="n">
        <v>0.674429999999999996</v>
      </c>
    </row>
    <row r="2645" spans="1:3">
      <c r="A2645" t="n">
        <v>2643</v>
      </c>
      <c r="B2645" t="n">
        <v>0.646519999999999939</v>
      </c>
      <c r="C2645" s="2" t="n">
        <v>0.64651999999999985</v>
      </c>
    </row>
    <row r="2646" spans="1:3">
      <c r="A2646" t="n">
        <v>2644</v>
      </c>
      <c r="B2646" t="n">
        <v>1.72022000000000013</v>
      </c>
      <c r="C2646" s="2" t="n">
        <v>1.72022000000000013</v>
      </c>
    </row>
    <row r="2647" spans="1:3">
      <c r="A2647" t="n">
        <v>2645</v>
      </c>
      <c r="B2647" t="n">
        <v>2.00680000000000014</v>
      </c>
      <c r="C2647" s="2" t="n">
        <v>2.00680000000000014</v>
      </c>
    </row>
    <row r="2648" spans="1:3">
      <c r="A2648" t="n">
        <v>2646</v>
      </c>
      <c r="B2648" t="n">
        <v>2.43411</v>
      </c>
      <c r="C2648" s="2" t="n">
        <v>2.43411</v>
      </c>
    </row>
    <row r="2649" spans="1:3">
      <c r="A2649" t="n">
        <v>2647</v>
      </c>
      <c r="B2649" t="n">
        <v>2.2589999999999999</v>
      </c>
      <c r="C2649" s="2" t="n">
        <v>2.2589999999999999</v>
      </c>
    </row>
    <row r="2650" spans="1:3">
      <c r="A2650" t="n">
        <v>2648</v>
      </c>
      <c r="B2650" t="n">
        <v>1.78722000000000003</v>
      </c>
      <c r="C2650" s="2" t="n">
        <v>1.78722000000000003</v>
      </c>
    </row>
    <row r="2651" spans="1:3">
      <c r="A2651" t="n">
        <v>2649</v>
      </c>
      <c r="B2651" t="n">
        <v>1.65111000000000008</v>
      </c>
      <c r="C2651" s="2" t="n">
        <v>1.65111000000000008</v>
      </c>
    </row>
    <row r="2652" spans="1:3">
      <c r="A2652" t="n">
        <v>2650</v>
      </c>
      <c r="B2652" t="n">
        <v>1.32373999999999992</v>
      </c>
      <c r="C2652" s="2" t="n">
        <v>1.32373999999999992</v>
      </c>
    </row>
    <row r="2653" spans="1:3">
      <c r="A2653" t="n">
        <v>2651</v>
      </c>
      <c r="B2653" t="n">
        <v>1.11416000000000004</v>
      </c>
      <c r="C2653" s="2" t="n">
        <v>1.11416000000000004</v>
      </c>
    </row>
    <row r="2654" spans="1:3">
      <c r="A2654" t="n">
        <v>2652</v>
      </c>
      <c r="B2654" t="n">
        <v>1.12963999999999998</v>
      </c>
      <c r="C2654" s="2" t="n">
        <v>1.12963999999999998</v>
      </c>
    </row>
    <row r="2655" spans="1:3">
      <c r="A2655" t="n">
        <v>2653</v>
      </c>
      <c r="B2655" t="n">
        <v>1.50274000000000001</v>
      </c>
      <c r="C2655" s="2" t="n">
        <v>1.50274000000000001</v>
      </c>
    </row>
    <row r="2656" spans="1:3">
      <c r="A2656" t="n">
        <v>2654</v>
      </c>
      <c r="B2656" t="n">
        <v>1.22243999999999997</v>
      </c>
      <c r="C2656" s="2" t="n">
        <v>1.22243999999999997</v>
      </c>
    </row>
    <row r="2657" spans="1:3">
      <c r="A2657" t="n">
        <v>2655</v>
      </c>
      <c r="B2657" t="n">
        <v>1.3787100000000001</v>
      </c>
      <c r="C2657" s="2" t="n">
        <v>1.3787100000000001</v>
      </c>
    </row>
    <row r="2658" spans="1:3">
      <c r="A2658" t="n">
        <v>2656</v>
      </c>
      <c r="B2658" t="n">
        <v>1.43185999999999991</v>
      </c>
      <c r="C2658" s="2" t="n">
        <v>1.43185999999999991</v>
      </c>
    </row>
    <row r="2659" spans="1:3">
      <c r="A2659" t="n">
        <v>2657</v>
      </c>
      <c r="B2659" t="n">
        <v>1.1678599999999999</v>
      </c>
      <c r="C2659" s="2" t="n">
        <v>1.1678599999999999</v>
      </c>
    </row>
    <row r="2660" spans="1:3">
      <c r="A2660" t="n">
        <v>2658</v>
      </c>
      <c r="B2660" t="n">
        <v>1.73360000000000003</v>
      </c>
      <c r="C2660" s="2" t="n">
        <v>1.73360000000000003</v>
      </c>
    </row>
    <row r="2661" spans="1:3">
      <c r="A2661" t="n">
        <v>2659</v>
      </c>
      <c r="B2661" t="n">
        <v>2.34555999999999987</v>
      </c>
      <c r="C2661" s="2" t="n">
        <v>2.34555999999999987</v>
      </c>
    </row>
    <row r="2662" spans="1:3">
      <c r="A2662" t="n">
        <v>2660</v>
      </c>
      <c r="B2662" t="n">
        <v>2.0340600000000002</v>
      </c>
      <c r="C2662" s="2" t="n">
        <v>2.0340600000000002</v>
      </c>
    </row>
    <row r="2663" spans="1:3">
      <c r="A2663" t="n">
        <v>2661</v>
      </c>
      <c r="B2663" t="n">
        <v>1.79563999999999986</v>
      </c>
      <c r="C2663" s="2" t="n">
        <v>1.79563999999999968</v>
      </c>
    </row>
    <row r="2664" spans="1:3">
      <c r="A2664" t="n">
        <v>2662</v>
      </c>
      <c r="B2664" t="n">
        <v>1.82095999999999982</v>
      </c>
      <c r="C2664" s="2" t="n">
        <v>1.82095999999999982</v>
      </c>
    </row>
    <row r="2665" spans="1:3">
      <c r="A2665" t="n">
        <v>2663</v>
      </c>
      <c r="B2665" t="n">
        <v>1.29186</v>
      </c>
      <c r="C2665" s="2" t="n">
        <v>1.29186</v>
      </c>
    </row>
    <row r="2666" spans="1:3">
      <c r="A2666" t="n">
        <v>2664</v>
      </c>
      <c r="B2666" t="n">
        <v>1.03729000000000005</v>
      </c>
      <c r="C2666" s="2" t="n">
        <v>1.03729000000000005</v>
      </c>
    </row>
    <row r="2667" spans="1:3">
      <c r="A2667" t="n">
        <v>2665</v>
      </c>
      <c r="B2667" t="n">
        <v>1.05810000000000004</v>
      </c>
      <c r="C2667" s="2" t="n">
        <v>1.05810000000000004</v>
      </c>
    </row>
    <row r="2668" spans="1:3">
      <c r="A2668" t="n">
        <v>2666</v>
      </c>
      <c r="B2668" t="n">
        <v>0.882690000000000019</v>
      </c>
      <c r="C2668" s="2" t="n">
        <v>0.882689999999999841</v>
      </c>
    </row>
    <row r="2669" spans="1:3">
      <c r="A2669" t="n">
        <v>2667</v>
      </c>
      <c r="B2669" t="n">
        <v>1.03709000000000007</v>
      </c>
      <c r="C2669" s="2" t="n">
        <v>1.03709000000000007</v>
      </c>
    </row>
    <row r="2670" spans="1:3">
      <c r="A2670" t="n">
        <v>2668</v>
      </c>
      <c r="B2670" t="n">
        <v>0.82284000000000006</v>
      </c>
      <c r="C2670" s="2" t="n">
        <v>0.82284000000000006</v>
      </c>
    </row>
    <row r="2671" spans="1:3">
      <c r="A2671" t="n">
        <v>2669</v>
      </c>
      <c r="B2671" t="n">
        <v>1.95580999999999996</v>
      </c>
      <c r="C2671" s="2" t="n">
        <v>1.95580999999999996</v>
      </c>
    </row>
    <row r="2672" spans="1:3">
      <c r="A2672" t="n">
        <v>2670</v>
      </c>
      <c r="B2672" t="n">
        <v>1.34702999999999995</v>
      </c>
      <c r="C2672" s="2" t="n">
        <v>1.34702999999999995</v>
      </c>
    </row>
    <row r="2673" spans="1:3">
      <c r="A2673" t="n">
        <v>2671</v>
      </c>
      <c r="B2673" t="n">
        <v>1.34570999999999996</v>
      </c>
      <c r="C2673" s="2" t="n">
        <v>1.34570999999999996</v>
      </c>
    </row>
    <row r="2674" spans="1:3">
      <c r="A2674" t="n">
        <v>2672</v>
      </c>
      <c r="B2674" t="n">
        <v>1.52925000000000004</v>
      </c>
      <c r="C2674" s="2" t="n">
        <v>1.52925000000000004</v>
      </c>
    </row>
    <row r="2675" spans="1:3">
      <c r="A2675" t="n">
        <v>2673</v>
      </c>
      <c r="B2675" t="n">
        <v>1.26645999999999992</v>
      </c>
      <c r="C2675" s="2" t="n">
        <v>1.26645999999999992</v>
      </c>
    </row>
    <row r="2676" spans="1:3">
      <c r="A2676" t="n">
        <v>2674</v>
      </c>
      <c r="B2676" t="n">
        <v>1.05912000000000006</v>
      </c>
      <c r="C2676" s="2" t="n">
        <v>1.05912000000000006</v>
      </c>
    </row>
    <row r="2677" spans="1:3">
      <c r="A2677" t="n">
        <v>2675</v>
      </c>
      <c r="B2677" t="n">
        <v>1.0985799999999999</v>
      </c>
      <c r="C2677" s="2" t="n">
        <v>1.0985799999999999</v>
      </c>
    </row>
    <row r="2678" spans="1:3">
      <c r="A2678" t="n">
        <v>2676</v>
      </c>
      <c r="B2678" t="n">
        <v>1.08855999999999998</v>
      </c>
      <c r="C2678" s="2" t="n">
        <v>1.08855999999999998</v>
      </c>
    </row>
    <row r="2679" spans="1:3">
      <c r="A2679" t="n">
        <v>2677</v>
      </c>
      <c r="B2679" t="n">
        <v>1.07294</v>
      </c>
      <c r="C2679" s="2" t="n">
        <v>1.07294</v>
      </c>
    </row>
    <row r="2680" spans="1:3">
      <c r="A2680" t="n">
        <v>2678</v>
      </c>
      <c r="B2680" t="n">
        <v>1.25073999999999996</v>
      </c>
      <c r="C2680" s="2" t="n">
        <v>1.25073999999999996</v>
      </c>
    </row>
    <row r="2681" spans="1:3">
      <c r="A2681" t="n">
        <v>2679</v>
      </c>
      <c r="B2681" t="n">
        <v>1.14335999999999993</v>
      </c>
      <c r="C2681" s="2" t="n">
        <v>1.14335999999999993</v>
      </c>
    </row>
    <row r="2682" spans="1:3">
      <c r="A2682" t="n">
        <v>2680</v>
      </c>
      <c r="B2682" t="n">
        <v>1.23496000000000006</v>
      </c>
      <c r="C2682" s="2" t="n">
        <v>1.23496000000000006</v>
      </c>
    </row>
    <row r="2683" spans="1:3">
      <c r="A2683" t="n">
        <v>2681</v>
      </c>
      <c r="B2683" t="n">
        <v>1.40389999999999997</v>
      </c>
      <c r="C2683" s="2" t="n">
        <v>1.40389999999999997</v>
      </c>
    </row>
    <row r="2684" spans="1:3">
      <c r="A2684" t="n">
        <v>2682</v>
      </c>
      <c r="B2684" t="n">
        <v>1.18235000000000001</v>
      </c>
      <c r="C2684" s="2" t="n">
        <v>1.18235000000000001</v>
      </c>
    </row>
    <row r="2685" spans="1:3">
      <c r="A2685" t="n">
        <v>2683</v>
      </c>
      <c r="B2685" t="n">
        <v>1.33654000000000006</v>
      </c>
      <c r="C2685" s="2" t="n">
        <v>1.33654000000000006</v>
      </c>
    </row>
    <row r="2686" spans="1:3">
      <c r="A2686" t="n">
        <v>2684</v>
      </c>
      <c r="B2686" t="n">
        <v>1.31335000000000002</v>
      </c>
      <c r="C2686" s="2" t="n">
        <v>1.31335000000000002</v>
      </c>
    </row>
    <row r="2687" spans="1:3">
      <c r="A2687" t="n">
        <v>2685</v>
      </c>
      <c r="B2687" t="n">
        <v>1.19704999999999995</v>
      </c>
      <c r="C2687" s="2" t="n">
        <v>1.19704999999999995</v>
      </c>
    </row>
    <row r="2688" spans="1:3">
      <c r="A2688" t="n">
        <v>2686</v>
      </c>
      <c r="B2688" t="n">
        <v>1.14402000000000004</v>
      </c>
      <c r="C2688" s="2" t="n">
        <v>1.14402000000000004</v>
      </c>
    </row>
    <row r="2689" spans="1:3">
      <c r="A2689" t="n">
        <v>2687</v>
      </c>
      <c r="B2689" t="n">
        <v>0.768580000000000041</v>
      </c>
      <c r="C2689" s="2" t="n">
        <v>0.768580000000000041</v>
      </c>
    </row>
    <row r="2690" spans="1:3">
      <c r="A2690" t="n">
        <v>2688</v>
      </c>
      <c r="B2690" t="n">
        <v>0.805729999999999968</v>
      </c>
      <c r="C2690" s="2" t="n">
        <v>0.805729999999999791</v>
      </c>
    </row>
    <row r="2691" spans="1:3">
      <c r="A2691" t="n">
        <v>2689</v>
      </c>
      <c r="B2691" t="n">
        <v>0.739650000000000052</v>
      </c>
      <c r="C2691" s="2" t="n">
        <v>0.739650000000000052</v>
      </c>
    </row>
    <row r="2692" spans="1:3">
      <c r="A2692" t="n">
        <v>2690</v>
      </c>
      <c r="B2692" t="n">
        <v>1.48021000000000003</v>
      </c>
      <c r="C2692" s="2" t="n">
        <v>1.48021000000000003</v>
      </c>
    </row>
    <row r="2693" spans="1:3">
      <c r="A2693" t="n">
        <v>2691</v>
      </c>
      <c r="B2693" t="n">
        <v>1.17520000000000002</v>
      </c>
      <c r="C2693" s="2" t="n">
        <v>1.17520000000000002</v>
      </c>
    </row>
    <row r="2694" spans="1:3">
      <c r="A2694" t="n">
        <v>2692</v>
      </c>
      <c r="B2694" t="n">
        <v>1.11041999999999996</v>
      </c>
      <c r="C2694" s="2" t="n">
        <v>1.11041999999999996</v>
      </c>
    </row>
    <row r="2695" spans="1:3">
      <c r="A2695" t="n">
        <v>2693</v>
      </c>
      <c r="B2695" t="n">
        <v>2.11568999999999985</v>
      </c>
      <c r="C2695" s="2" t="n">
        <v>2.11568999999999985</v>
      </c>
    </row>
    <row r="2696" spans="1:3">
      <c r="A2696" t="n">
        <v>2694</v>
      </c>
      <c r="B2696" t="n">
        <v>2.64056999999999986</v>
      </c>
      <c r="C2696" s="2" t="n">
        <v>2.64056999999999986</v>
      </c>
    </row>
    <row r="2697" spans="1:3">
      <c r="A2697" t="n">
        <v>2695</v>
      </c>
      <c r="B2697" t="n">
        <v>1.82554999999999996</v>
      </c>
      <c r="C2697" s="2" t="n">
        <v>1.82554999999999996</v>
      </c>
    </row>
    <row r="2698" spans="1:3">
      <c r="A2698" t="n">
        <v>2696</v>
      </c>
      <c r="B2698" t="n">
        <v>1.36163999999999996</v>
      </c>
      <c r="C2698" s="2" t="n">
        <v>1.36163999999999996</v>
      </c>
    </row>
    <row r="2699" spans="1:3">
      <c r="A2699" t="n">
        <v>2697</v>
      </c>
      <c r="B2699" t="n">
        <v>1.28909999999999991</v>
      </c>
      <c r="C2699" s="2" t="n">
        <v>1.28909999999999991</v>
      </c>
    </row>
    <row r="2700" spans="1:3">
      <c r="A2700" t="n">
        <v>2698</v>
      </c>
      <c r="B2700" t="n">
        <v>1.13505999999999996</v>
      </c>
      <c r="C2700" s="2" t="n">
        <v>1.13505999999999996</v>
      </c>
    </row>
    <row r="2701" spans="1:3">
      <c r="A2701" t="n">
        <v>2699</v>
      </c>
      <c r="B2701" t="n">
        <v>1.02594000000000007</v>
      </c>
      <c r="C2701" s="2" t="n">
        <v>1.02594000000000007</v>
      </c>
    </row>
    <row r="2702" spans="1:3">
      <c r="A2702" t="n">
        <v>2700</v>
      </c>
      <c r="B2702" t="n">
        <v>0.783539999999999992</v>
      </c>
      <c r="C2702" s="2" t="n">
        <v>0.783539999999999992</v>
      </c>
    </row>
    <row r="2703" spans="1:3">
      <c r="A2703" t="n">
        <v>2701</v>
      </c>
      <c r="B2703" t="n">
        <v>0.804840000000000089</v>
      </c>
      <c r="C2703" s="2" t="n">
        <v>0.804840000000000089</v>
      </c>
    </row>
    <row r="2704" spans="1:3">
      <c r="A2704" t="n">
        <v>2702</v>
      </c>
      <c r="B2704" t="n">
        <v>0.940419999999999945</v>
      </c>
      <c r="C2704" s="2" t="n">
        <v>0.940419999999999945</v>
      </c>
    </row>
    <row r="2705" spans="1:3">
      <c r="A2705" t="n">
        <v>2703</v>
      </c>
      <c r="B2705" t="n">
        <v>1.17961000000000005</v>
      </c>
      <c r="C2705" s="2" t="n">
        <v>1.17961000000000005</v>
      </c>
    </row>
    <row r="2706" spans="1:3">
      <c r="A2706" t="n">
        <v>2704</v>
      </c>
      <c r="B2706" t="n">
        <v>1.3955200000000001</v>
      </c>
      <c r="C2706" s="2" t="n">
        <v>1.3955200000000001</v>
      </c>
    </row>
    <row r="2707" spans="1:3">
      <c r="A2707" t="n">
        <v>2705</v>
      </c>
      <c r="B2707" t="n">
        <v>1.70782999999999996</v>
      </c>
      <c r="C2707" s="2" t="n">
        <v>1.70782999999999996</v>
      </c>
    </row>
    <row r="2708" spans="1:3">
      <c r="A2708" t="n">
        <v>2706</v>
      </c>
      <c r="B2708" t="n">
        <v>2.15549999999999997</v>
      </c>
      <c r="C2708" s="2" t="n">
        <v>2.15549999999999997</v>
      </c>
    </row>
    <row r="2709" spans="1:3">
      <c r="A2709" t="n">
        <v>2707</v>
      </c>
      <c r="B2709" t="n">
        <v>2.57405999999999979</v>
      </c>
      <c r="C2709" s="2" t="n">
        <v>2.57405999999999979</v>
      </c>
    </row>
    <row r="2710" spans="1:3">
      <c r="A2710" t="n">
        <v>2708</v>
      </c>
      <c r="B2710" t="n">
        <v>2.2410899999999998</v>
      </c>
      <c r="C2710" s="2" t="n">
        <v>2.2410899999999998</v>
      </c>
    </row>
    <row r="2711" spans="1:3">
      <c r="A2711" t="n">
        <v>2709</v>
      </c>
      <c r="B2711" t="n">
        <v>1.95190999999999999</v>
      </c>
      <c r="C2711" s="2" t="n">
        <v>1.95190999999999999</v>
      </c>
    </row>
    <row r="2712" spans="1:3">
      <c r="A2712" t="n">
        <v>2710</v>
      </c>
      <c r="B2712" t="n">
        <v>1.52503999999999991</v>
      </c>
      <c r="C2712" s="2" t="n">
        <v>1.52503999999999991</v>
      </c>
    </row>
    <row r="2713" spans="1:3">
      <c r="A2713" t="n">
        <v>2711</v>
      </c>
      <c r="B2713" t="n">
        <v>0.938630000000000031</v>
      </c>
      <c r="C2713" s="2" t="n">
        <v>0.938630000000000031</v>
      </c>
    </row>
    <row r="2714" spans="1:3">
      <c r="A2714" t="n">
        <v>2712</v>
      </c>
      <c r="B2714" t="n">
        <v>0.852420000000000044</v>
      </c>
      <c r="C2714" s="2" t="n">
        <v>0.852419999999999867</v>
      </c>
    </row>
    <row r="2715" spans="1:3">
      <c r="A2715" t="n">
        <v>2713</v>
      </c>
      <c r="B2715" t="n">
        <v>0.904819999999999958</v>
      </c>
      <c r="C2715" s="2" t="n">
        <v>0.904819999999999958</v>
      </c>
    </row>
    <row r="2716" spans="1:3">
      <c r="A2716" t="n">
        <v>2714</v>
      </c>
      <c r="B2716" t="n">
        <v>0.753560000000000052</v>
      </c>
      <c r="C2716" s="2" t="n">
        <v>0.753560000000000052</v>
      </c>
    </row>
    <row r="2717" spans="1:3">
      <c r="A2717" t="n">
        <v>2715</v>
      </c>
      <c r="B2717" t="n">
        <v>0.816559999999999953</v>
      </c>
      <c r="C2717" s="2" t="n">
        <v>0.816559999999999775</v>
      </c>
    </row>
    <row r="2718" spans="1:3">
      <c r="A2718" t="n">
        <v>2716</v>
      </c>
      <c r="B2718" t="n">
        <v>0.926459999999999972</v>
      </c>
      <c r="C2718" s="2" t="n">
        <v>0.926459999999999972</v>
      </c>
    </row>
    <row r="2719" spans="1:3">
      <c r="A2719" t="n">
        <v>2717</v>
      </c>
      <c r="B2719" t="n">
        <v>1.35529999999999995</v>
      </c>
      <c r="C2719" s="2" t="n">
        <v>1.35529999999999995</v>
      </c>
    </row>
    <row r="2720" spans="1:3">
      <c r="A2720" t="n">
        <v>2718</v>
      </c>
      <c r="B2720" t="n">
        <v>2.02539999999999987</v>
      </c>
      <c r="C2720" s="2" t="n">
        <v>2.02539999999999987</v>
      </c>
    </row>
    <row r="2721" spans="1:3">
      <c r="A2721" t="n">
        <v>2719</v>
      </c>
      <c r="B2721" t="n">
        <v>2.61336000000000013</v>
      </c>
      <c r="C2721" s="2" t="n">
        <v>2.61336000000000013</v>
      </c>
    </row>
    <row r="2722" spans="1:3">
      <c r="A2722" t="n">
        <v>2720</v>
      </c>
      <c r="B2722" t="n">
        <v>1.85254999999999992</v>
      </c>
      <c r="C2722" s="2" t="n">
        <v>1.85254999999999992</v>
      </c>
    </row>
    <row r="2723" spans="1:3">
      <c r="A2723" t="n">
        <v>2721</v>
      </c>
      <c r="B2723" t="n">
        <v>1.35735000000000006</v>
      </c>
      <c r="C2723" s="2" t="n">
        <v>1.35735000000000006</v>
      </c>
    </row>
    <row r="2724" spans="1:3">
      <c r="A2724" t="n">
        <v>2722</v>
      </c>
      <c r="B2724" t="n">
        <v>1.17864999999999998</v>
      </c>
      <c r="C2724" s="2" t="n">
        <v>1.17864999999999998</v>
      </c>
    </row>
    <row r="2725" spans="1:3">
      <c r="A2725" t="n">
        <v>2723</v>
      </c>
      <c r="B2725" t="n">
        <v>1.06132000000000004</v>
      </c>
      <c r="C2725" s="2" t="n">
        <v>1.06132000000000004</v>
      </c>
    </row>
    <row r="2726" spans="1:3">
      <c r="A2726" t="n">
        <v>2724</v>
      </c>
      <c r="B2726" t="n">
        <v>0.929080000000000084</v>
      </c>
      <c r="C2726" s="2" t="n">
        <v>0.929080000000000084</v>
      </c>
    </row>
    <row r="2727" spans="1:3">
      <c r="A2727" t="n">
        <v>2725</v>
      </c>
      <c r="B2727" t="n">
        <v>1.24239999999999995</v>
      </c>
      <c r="C2727" s="2" t="n">
        <v>1.24239999999999995</v>
      </c>
    </row>
    <row r="2728" spans="1:3">
      <c r="A2728" t="n">
        <v>2726</v>
      </c>
      <c r="B2728" t="n">
        <v>1.22697999999999996</v>
      </c>
      <c r="C2728" s="2" t="n">
        <v>1.22697999999999996</v>
      </c>
    </row>
    <row r="2729" spans="1:3">
      <c r="A2729" t="n">
        <v>2727</v>
      </c>
      <c r="B2729" t="n">
        <v>1.07180000000000009</v>
      </c>
      <c r="C2729" s="2" t="n">
        <v>1.07180000000000009</v>
      </c>
    </row>
    <row r="2730" spans="1:3">
      <c r="A2730" t="n">
        <v>2728</v>
      </c>
      <c r="B2730" t="n">
        <v>1.61149000000000004</v>
      </c>
      <c r="C2730" s="2" t="n">
        <v>1.61149000000000004</v>
      </c>
    </row>
    <row r="2731" spans="1:3">
      <c r="A2731" t="n">
        <v>2729</v>
      </c>
      <c r="B2731" t="n">
        <v>1.54451000000000001</v>
      </c>
      <c r="C2731" s="2" t="n">
        <v>1.54451000000000001</v>
      </c>
    </row>
    <row r="2732" spans="1:3">
      <c r="A2732" t="n">
        <v>2730</v>
      </c>
      <c r="B2732" t="n">
        <v>1.87771000000000008</v>
      </c>
      <c r="C2732" s="2" t="n">
        <v>1.87771000000000008</v>
      </c>
    </row>
    <row r="2733" spans="1:3">
      <c r="A2733" t="n">
        <v>2731</v>
      </c>
      <c r="B2733" t="n">
        <v>1.90479000000000003</v>
      </c>
      <c r="C2733" s="2" t="n">
        <v>1.90479000000000003</v>
      </c>
    </row>
    <row r="2734" spans="1:3">
      <c r="A2734" t="n">
        <v>2732</v>
      </c>
      <c r="B2734" t="n">
        <v>1.52723999999999993</v>
      </c>
      <c r="C2734" s="2" t="n">
        <v>1.52723999999999993</v>
      </c>
    </row>
    <row r="2735" spans="1:3">
      <c r="A2735" t="n">
        <v>2733</v>
      </c>
      <c r="B2735" t="n">
        <v>2.56627999999999989</v>
      </c>
      <c r="C2735" s="2" t="n">
        <v>2.56627999999999989</v>
      </c>
    </row>
    <row r="2736" spans="1:3">
      <c r="A2736" t="n">
        <v>2734</v>
      </c>
      <c r="B2736" t="n">
        <v>1.39423000000000009</v>
      </c>
      <c r="C2736" s="2" t="n">
        <v>1.39423000000000009</v>
      </c>
    </row>
    <row r="2737" spans="1:3">
      <c r="A2737" t="n">
        <v>2735</v>
      </c>
      <c r="B2737" t="n">
        <v>1.55837000000000003</v>
      </c>
      <c r="C2737" s="2" t="n">
        <v>1.55837000000000003</v>
      </c>
    </row>
    <row r="2738" spans="1:3">
      <c r="A2738" t="n">
        <v>2736</v>
      </c>
      <c r="B2738" t="n">
        <v>1.44376999999999995</v>
      </c>
      <c r="C2738" s="2" t="n">
        <v>1.44376999999999995</v>
      </c>
    </row>
    <row r="2739" spans="1:3">
      <c r="A2739" t="n">
        <v>2737</v>
      </c>
      <c r="B2739" t="n">
        <v>0.623870000000000058</v>
      </c>
      <c r="C2739" s="2" t="n">
        <v>0.623870000000000147</v>
      </c>
    </row>
    <row r="2740" spans="1:3">
      <c r="A2740" t="n">
        <v>2738</v>
      </c>
      <c r="B2740" t="n">
        <v>0.565880000000000027</v>
      </c>
      <c r="C2740" s="2" t="n">
        <v>0.565880000000000027</v>
      </c>
    </row>
    <row r="2741" spans="1:3">
      <c r="A2741" t="n">
        <v>2739</v>
      </c>
      <c r="B2741" t="n">
        <v>0.653929999999999989</v>
      </c>
      <c r="C2741" s="2" t="n">
        <v>0.653929999999999989</v>
      </c>
    </row>
    <row r="2742" spans="1:3">
      <c r="A2742" t="n">
        <v>2740</v>
      </c>
      <c r="B2742" t="n">
        <v>1.12555999999999989</v>
      </c>
      <c r="C2742" s="2" t="n">
        <v>1.12555999999999989</v>
      </c>
    </row>
    <row r="2743" spans="1:3">
      <c r="A2743" t="n">
        <v>2741</v>
      </c>
      <c r="B2743" t="n">
        <v>2.1975699999999998</v>
      </c>
      <c r="C2743" s="2" t="n">
        <v>2.1975699999999998</v>
      </c>
    </row>
    <row r="2744" spans="1:3">
      <c r="A2744" t="n">
        <v>2742</v>
      </c>
      <c r="B2744" t="n">
        <v>2.99500000000000011</v>
      </c>
      <c r="C2744" s="2" t="n">
        <v>2.99500000000000011</v>
      </c>
    </row>
    <row r="2745" spans="1:3">
      <c r="A2745" t="n">
        <v>2743</v>
      </c>
      <c r="B2745" t="n">
        <v>2.48363999999999985</v>
      </c>
      <c r="C2745" s="2" t="n">
        <v>2.48363999999999985</v>
      </c>
    </row>
    <row r="2746" spans="1:3">
      <c r="A2746" t="n">
        <v>2744</v>
      </c>
      <c r="B2746" t="n">
        <v>1.34915000000000007</v>
      </c>
      <c r="C2746" s="2" t="n">
        <v>1.34915000000000007</v>
      </c>
    </row>
    <row r="2747" spans="1:3">
      <c r="A2747" t="n">
        <v>2745</v>
      </c>
      <c r="B2747" t="n">
        <v>1.24272999999999989</v>
      </c>
      <c r="C2747" s="2" t="n">
        <v>1.24272999999999989</v>
      </c>
    </row>
    <row r="2748" spans="1:3">
      <c r="A2748" t="n">
        <v>2746</v>
      </c>
      <c r="B2748" t="n">
        <v>1.26489000000000007</v>
      </c>
      <c r="C2748" s="2" t="n">
        <v>1.26489000000000007</v>
      </c>
    </row>
    <row r="2749" spans="1:3">
      <c r="A2749" t="n">
        <v>2747</v>
      </c>
      <c r="B2749" t="n">
        <v>1.1237299999999999</v>
      </c>
      <c r="C2749" s="2" t="n">
        <v>1.1237299999999999</v>
      </c>
    </row>
    <row r="2750" spans="1:3">
      <c r="A2750" t="n">
        <v>2748</v>
      </c>
      <c r="B2750" t="n">
        <v>1.20768999999999993</v>
      </c>
      <c r="C2750" s="2" t="n">
        <v>1.20768999999999993</v>
      </c>
    </row>
    <row r="2751" spans="1:3">
      <c r="A2751" t="n">
        <v>2749</v>
      </c>
      <c r="B2751" t="n">
        <v>1.37698000000000009</v>
      </c>
      <c r="C2751" s="2" t="n">
        <v>1.37698000000000009</v>
      </c>
    </row>
    <row r="2752" spans="1:3">
      <c r="A2752" t="n">
        <v>2750</v>
      </c>
      <c r="B2752" t="n">
        <v>1.24937999999999994</v>
      </c>
      <c r="C2752" s="2" t="n">
        <v>1.24937999999999994</v>
      </c>
    </row>
    <row r="2753" spans="1:3">
      <c r="A2753" t="n">
        <v>2751</v>
      </c>
      <c r="B2753" t="n">
        <v>1.33506999999999998</v>
      </c>
      <c r="C2753" s="2" t="n">
        <v>1.33506999999999998</v>
      </c>
    </row>
    <row r="2754" spans="1:3">
      <c r="A2754" t="n">
        <v>2752</v>
      </c>
      <c r="B2754" t="n">
        <v>1.54079999999999995</v>
      </c>
      <c r="C2754" s="2" t="n">
        <v>1.54079999999999995</v>
      </c>
    </row>
    <row r="2755" spans="1:3">
      <c r="A2755" t="n">
        <v>2753</v>
      </c>
      <c r="B2755" t="n">
        <v>2.03632999999999997</v>
      </c>
      <c r="C2755" s="2" t="n">
        <v>2.03632999999999997</v>
      </c>
    </row>
    <row r="2756" spans="1:3">
      <c r="A2756" t="n">
        <v>2754</v>
      </c>
      <c r="B2756" t="n">
        <v>2.04959999999999987</v>
      </c>
      <c r="C2756" s="2" t="n">
        <v>2.04959999999999987</v>
      </c>
    </row>
    <row r="2757" spans="1:3">
      <c r="A2757" t="n">
        <v>2755</v>
      </c>
      <c r="B2757" t="n">
        <v>2.06197000000000008</v>
      </c>
      <c r="C2757" s="2" t="n">
        <v>2.06197000000000008</v>
      </c>
    </row>
    <row r="2758" spans="1:3">
      <c r="A2758" t="n">
        <v>2756</v>
      </c>
      <c r="B2758" t="n">
        <v>1.56920999999999999</v>
      </c>
      <c r="C2758" s="2" t="n">
        <v>1.56920999999999999</v>
      </c>
    </row>
    <row r="2759" spans="1:3">
      <c r="A2759" t="n">
        <v>2757</v>
      </c>
      <c r="B2759" t="n">
        <v>0.947480000000000011</v>
      </c>
      <c r="C2759" s="2" t="n">
        <v>0.947480000000000011</v>
      </c>
    </row>
    <row r="2760" spans="1:3">
      <c r="A2760" t="n">
        <v>2758</v>
      </c>
      <c r="B2760" t="n">
        <v>1.46476999999999986</v>
      </c>
      <c r="C2760" s="2" t="n">
        <v>1.46476999999999968</v>
      </c>
    </row>
    <row r="2761" spans="1:3">
      <c r="A2761" t="n">
        <v>2759</v>
      </c>
      <c r="B2761" t="n">
        <v>1.06181999999999999</v>
      </c>
      <c r="C2761" s="2" t="n">
        <v>1.06182000000000021</v>
      </c>
    </row>
    <row r="2762" spans="1:3">
      <c r="A2762" t="n">
        <v>2760</v>
      </c>
      <c r="B2762" t="n">
        <v>0.684450000000000003</v>
      </c>
      <c r="C2762" s="2" t="n">
        <v>0.684450000000000003</v>
      </c>
    </row>
    <row r="2763" spans="1:3">
      <c r="A2763" t="n">
        <v>2761</v>
      </c>
      <c r="B2763" t="n">
        <v>0.568919999999999959</v>
      </c>
      <c r="C2763" s="2" t="n">
        <v>0.568919999999999959</v>
      </c>
    </row>
    <row r="2764" spans="1:3">
      <c r="A2764" t="n">
        <v>2762</v>
      </c>
      <c r="B2764" t="n">
        <v>0.579190000000000005</v>
      </c>
      <c r="C2764" s="2" t="n">
        <v>0.579190000000000005</v>
      </c>
    </row>
    <row r="2765" spans="1:3">
      <c r="A2765" t="n">
        <v>2763</v>
      </c>
      <c r="B2765" t="n">
        <v>0.83210999999999995</v>
      </c>
      <c r="C2765" s="2" t="n">
        <v>0.832109999999999772</v>
      </c>
    </row>
    <row r="2766" spans="1:3">
      <c r="A2766" t="n">
        <v>2764</v>
      </c>
      <c r="B2766" t="n">
        <v>0.906349999999999945</v>
      </c>
      <c r="C2766" s="2" t="n">
        <v>0.906349999999999945</v>
      </c>
    </row>
    <row r="2767" spans="1:3">
      <c r="A2767" t="n">
        <v>2765</v>
      </c>
      <c r="B2767" t="n">
        <v>1.97628000000000004</v>
      </c>
      <c r="C2767" s="2" t="n">
        <v>1.97628000000000004</v>
      </c>
    </row>
    <row r="2768" spans="1:3">
      <c r="A2768" t="n">
        <v>2766</v>
      </c>
      <c r="B2768" t="n">
        <v>2.44613000000000014</v>
      </c>
      <c r="C2768" s="2" t="n">
        <v>2.44613000000000014</v>
      </c>
    </row>
    <row r="2769" spans="1:3">
      <c r="A2769" t="n">
        <v>2767</v>
      </c>
      <c r="B2769" t="n">
        <v>2.14897999999999989</v>
      </c>
      <c r="C2769" s="2" t="n">
        <v>2.14897999999999989</v>
      </c>
    </row>
    <row r="2770" spans="1:3">
      <c r="A2770" t="n">
        <v>2768</v>
      </c>
      <c r="B2770" t="n">
        <v>1.82475000000000005</v>
      </c>
      <c r="C2770" s="2" t="n">
        <v>1.82475000000000005</v>
      </c>
    </row>
    <row r="2771" spans="1:3">
      <c r="A2771" t="n">
        <v>2769</v>
      </c>
      <c r="B2771" t="n">
        <v>1.07667000000000002</v>
      </c>
      <c r="C2771" s="2" t="n">
        <v>1.07667000000000002</v>
      </c>
    </row>
    <row r="2772" spans="1:3">
      <c r="A2772" t="n">
        <v>2770</v>
      </c>
      <c r="B2772" t="n">
        <v>1.31187999999999994</v>
      </c>
      <c r="C2772" s="2" t="n">
        <v>1.31187999999999994</v>
      </c>
    </row>
    <row r="2773" spans="1:3">
      <c r="A2773" t="n">
        <v>2771</v>
      </c>
      <c r="B2773" t="n">
        <v>1.01634000000000002</v>
      </c>
      <c r="C2773" s="2" t="n">
        <v>1.01634000000000002</v>
      </c>
    </row>
    <row r="2774" spans="1:3">
      <c r="A2774" t="n">
        <v>2772</v>
      </c>
      <c r="B2774" t="n">
        <v>1.06625999999999999</v>
      </c>
      <c r="C2774" s="2" t="n">
        <v>1.06626000000000021</v>
      </c>
    </row>
    <row r="2775" spans="1:3">
      <c r="A2775" t="n">
        <v>2773</v>
      </c>
      <c r="B2775" t="n">
        <v>1.10246</v>
      </c>
      <c r="C2775" s="2" t="n">
        <v>1.10246</v>
      </c>
    </row>
    <row r="2776" spans="1:3">
      <c r="A2776" t="n">
        <v>2774</v>
      </c>
      <c r="B2776" t="n">
        <v>1.21777000000000002</v>
      </c>
      <c r="C2776" s="2" t="n">
        <v>1.21777000000000002</v>
      </c>
    </row>
    <row r="2777" spans="1:3">
      <c r="A2777" t="n">
        <v>2775</v>
      </c>
      <c r="B2777" t="n">
        <v>1.28183000000000003</v>
      </c>
      <c r="C2777" s="2" t="n">
        <v>1.28183000000000003</v>
      </c>
    </row>
    <row r="2778" spans="1:3">
      <c r="A2778" t="n">
        <v>2776</v>
      </c>
      <c r="B2778" t="n">
        <v>1.32082999999999995</v>
      </c>
      <c r="C2778" s="2" t="n">
        <v>1.32082999999999995</v>
      </c>
    </row>
    <row r="2779" spans="1:3">
      <c r="A2779" t="n">
        <v>2777</v>
      </c>
      <c r="B2779" t="n">
        <v>1.64792000000000005</v>
      </c>
      <c r="C2779" s="2" t="n">
        <v>1.64792000000000005</v>
      </c>
    </row>
    <row r="2780" spans="1:3">
      <c r="A2780" t="n">
        <v>2778</v>
      </c>
      <c r="B2780" t="n">
        <v>2.06065999999999994</v>
      </c>
      <c r="C2780" s="2" t="n">
        <v>2.06065999999999994</v>
      </c>
    </row>
    <row r="2781" spans="1:3">
      <c r="A2781" t="n">
        <v>2779</v>
      </c>
      <c r="B2781" t="n">
        <v>2.06067</v>
      </c>
      <c r="C2781" s="2" t="n">
        <v>2.06067</v>
      </c>
    </row>
    <row r="2782" spans="1:3">
      <c r="A2782" t="n">
        <v>2780</v>
      </c>
      <c r="B2782" t="n">
        <v>1.86906999999999996</v>
      </c>
      <c r="C2782" s="2" t="n">
        <v>1.86906999999999996</v>
      </c>
    </row>
    <row r="2783" spans="1:3">
      <c r="A2783" t="n">
        <v>2781</v>
      </c>
      <c r="B2783" t="n">
        <v>1.87246000000000006</v>
      </c>
      <c r="C2783" s="2" t="n">
        <v>1.87246000000000006</v>
      </c>
    </row>
    <row r="2784" spans="1:3">
      <c r="A2784" t="n">
        <v>2782</v>
      </c>
      <c r="B2784" t="n">
        <v>1.39365000000000006</v>
      </c>
      <c r="C2784" s="2" t="n">
        <v>1.39365000000000006</v>
      </c>
    </row>
    <row r="2785" spans="1:3">
      <c r="A2785" t="n">
        <v>2783</v>
      </c>
      <c r="B2785" t="n">
        <v>0.934670000000000023</v>
      </c>
      <c r="C2785" s="2" t="n">
        <v>0.934670000000000023</v>
      </c>
    </row>
    <row r="2786" spans="1:3">
      <c r="A2786" t="n">
        <v>2784</v>
      </c>
      <c r="B2786" t="n">
        <v>0.675880000000000081</v>
      </c>
      <c r="C2786" s="2" t="n">
        <v>0.67588000000000017</v>
      </c>
    </row>
    <row r="2787" spans="1:3">
      <c r="A2787" t="n">
        <v>2785</v>
      </c>
      <c r="B2787" t="n">
        <v>0.66075999999999997</v>
      </c>
      <c r="C2787" s="2" t="n">
        <v>0.66075999999999997</v>
      </c>
    </row>
    <row r="2788" spans="1:3">
      <c r="A2788" t="n">
        <v>2786</v>
      </c>
      <c r="B2788" t="n">
        <v>0.644379999999999953</v>
      </c>
      <c r="C2788" s="2" t="n">
        <v>0.644379999999999953</v>
      </c>
    </row>
    <row r="2789" spans="1:3">
      <c r="A2789" t="n">
        <v>2787</v>
      </c>
      <c r="B2789" t="n">
        <v>0.971139999999999937</v>
      </c>
      <c r="C2789" s="2" t="n">
        <v>0.971139999999999937</v>
      </c>
    </row>
    <row r="2790" spans="1:3">
      <c r="A2790" t="n">
        <v>2788</v>
      </c>
      <c r="B2790" t="n">
        <v>1.32014999999999993</v>
      </c>
      <c r="C2790" s="2" t="n">
        <v>1.32014999999999993</v>
      </c>
    </row>
    <row r="2791" spans="1:3">
      <c r="A2791" t="n">
        <v>2789</v>
      </c>
      <c r="B2791" t="n">
        <v>0.994640000000000057</v>
      </c>
      <c r="C2791" s="2" t="n">
        <v>0.994640000000000057</v>
      </c>
    </row>
    <row r="2792" spans="1:3">
      <c r="A2792" t="n">
        <v>2790</v>
      </c>
      <c r="B2792" t="n">
        <v>1.23816999999999999</v>
      </c>
      <c r="C2792" s="2" t="n">
        <v>1.23817000000000021</v>
      </c>
    </row>
    <row r="2793" spans="1:3">
      <c r="A2793" t="n">
        <v>2791</v>
      </c>
      <c r="B2793" t="n">
        <v>1.40568000000000008</v>
      </c>
      <c r="C2793" s="2" t="n">
        <v>1.40568000000000008</v>
      </c>
    </row>
    <row r="2794" spans="1:3">
      <c r="A2794" t="n">
        <v>2792</v>
      </c>
      <c r="B2794" t="n">
        <v>1.19598000000000004</v>
      </c>
      <c r="C2794" s="2" t="n">
        <v>1.19598000000000004</v>
      </c>
    </row>
    <row r="2795" spans="1:3">
      <c r="A2795" t="n">
        <v>2793</v>
      </c>
      <c r="B2795" t="n">
        <v>0.906039999999999957</v>
      </c>
      <c r="C2795" s="2" t="n">
        <v>0.906039999999999957</v>
      </c>
    </row>
    <row r="2796" spans="1:3">
      <c r="A2796" t="n">
        <v>2794</v>
      </c>
      <c r="B2796" t="n">
        <v>1.45747</v>
      </c>
      <c r="C2796" s="2" t="n">
        <v>1.45747</v>
      </c>
    </row>
    <row r="2797" spans="1:3">
      <c r="A2797" t="n">
        <v>2795</v>
      </c>
      <c r="B2797" t="n">
        <v>1.02269999999999994</v>
      </c>
      <c r="C2797" s="2" t="n">
        <v>1.02269999999999994</v>
      </c>
    </row>
    <row r="2798" spans="1:3">
      <c r="A2798" t="n">
        <v>2796</v>
      </c>
      <c r="B2798" t="n">
        <v>1.17660000000000009</v>
      </c>
      <c r="C2798" s="2" t="n">
        <v>1.17660000000000009</v>
      </c>
    </row>
    <row r="2799" spans="1:3">
      <c r="A2799" t="n">
        <v>2797</v>
      </c>
      <c r="B2799" t="n">
        <v>1.11102999999999996</v>
      </c>
      <c r="C2799" s="2" t="n">
        <v>1.11102999999999996</v>
      </c>
    </row>
    <row r="2800" spans="1:3">
      <c r="A2800" t="n">
        <v>2798</v>
      </c>
      <c r="B2800" t="n">
        <v>1.21056000000000008</v>
      </c>
      <c r="C2800" s="2" t="n">
        <v>1.21056000000000008</v>
      </c>
    </row>
    <row r="2801" spans="1:3">
      <c r="A2801" t="n">
        <v>2799</v>
      </c>
      <c r="B2801" t="n">
        <v>1.39022000000000002</v>
      </c>
      <c r="C2801" s="2" t="n">
        <v>1.39022000000000002</v>
      </c>
    </row>
    <row r="2802" spans="1:3">
      <c r="A2802" t="n">
        <v>2800</v>
      </c>
      <c r="B2802" t="n">
        <v>1.38447999999999993</v>
      </c>
      <c r="C2802" s="2" t="n">
        <v>1.38447999999999993</v>
      </c>
    </row>
    <row r="2803" spans="1:3">
      <c r="A2803" t="n">
        <v>2801</v>
      </c>
      <c r="B2803" t="n">
        <v>1.66294999999999993</v>
      </c>
      <c r="C2803" s="2" t="n">
        <v>1.66294999999999993</v>
      </c>
    </row>
    <row r="2804" spans="1:3">
      <c r="A2804" t="n">
        <v>2802</v>
      </c>
      <c r="B2804" t="n">
        <v>2.23799999999999999</v>
      </c>
      <c r="C2804" s="2" t="n">
        <v>2.23799999999999999</v>
      </c>
    </row>
    <row r="2805" spans="1:3">
      <c r="A2805" t="n">
        <v>2803</v>
      </c>
      <c r="B2805" t="n">
        <v>1.82641999999999989</v>
      </c>
      <c r="C2805" s="2" t="n">
        <v>1.82641999999999989</v>
      </c>
    </row>
    <row r="2806" spans="1:3">
      <c r="A2806" t="n">
        <v>2804</v>
      </c>
      <c r="B2806" t="n">
        <v>2.65337999999999985</v>
      </c>
      <c r="C2806" s="2" t="n">
        <v>2.65337999999999985</v>
      </c>
    </row>
    <row r="2807" spans="1:3">
      <c r="A2807" t="n">
        <v>2805</v>
      </c>
      <c r="B2807" t="n">
        <v>2.52156000000000002</v>
      </c>
      <c r="C2807" s="2" t="n">
        <v>2.52156000000000002</v>
      </c>
    </row>
    <row r="2808" spans="1:3">
      <c r="A2808" t="n">
        <v>2806</v>
      </c>
      <c r="B2808" t="n">
        <v>2.3616299999999999</v>
      </c>
      <c r="C2808" s="2" t="n">
        <v>2.3616299999999999</v>
      </c>
    </row>
    <row r="2809" spans="1:3">
      <c r="A2809" t="n">
        <v>2807</v>
      </c>
      <c r="B2809" t="n">
        <v>1.74594999999999985</v>
      </c>
      <c r="C2809" s="2" t="n">
        <v>1.74594999999999967</v>
      </c>
    </row>
    <row r="2810" spans="1:3">
      <c r="A2810" t="n">
        <v>2808</v>
      </c>
      <c r="B2810" t="n">
        <v>1.91978000000000009</v>
      </c>
      <c r="C2810" s="2" t="n">
        <v>1.91978000000000009</v>
      </c>
    </row>
    <row r="2811" spans="1:3">
      <c r="A2811" t="n">
        <v>2809</v>
      </c>
      <c r="B2811" t="n">
        <v>1.37667000000000006</v>
      </c>
      <c r="C2811" s="2" t="n">
        <v>1.37667000000000006</v>
      </c>
    </row>
    <row r="2812" spans="1:3">
      <c r="A2812" t="n">
        <v>2810</v>
      </c>
      <c r="B2812" t="n">
        <v>0.936350000000000016</v>
      </c>
      <c r="C2812" s="2" t="n">
        <v>0.936350000000000016</v>
      </c>
    </row>
    <row r="2813" spans="1:3">
      <c r="A2813" t="n">
        <v>2811</v>
      </c>
      <c r="B2813" t="n">
        <v>1.25378999999999996</v>
      </c>
      <c r="C2813" s="2" t="n">
        <v>1.25378999999999996</v>
      </c>
    </row>
    <row r="2814" spans="1:3">
      <c r="A2814" t="n">
        <v>2812</v>
      </c>
      <c r="B2814" t="n">
        <v>1.41629999999999985</v>
      </c>
      <c r="C2814" s="2" t="n">
        <v>1.41629999999999985</v>
      </c>
    </row>
    <row r="2815" spans="1:3">
      <c r="A2815" t="n">
        <v>2813</v>
      </c>
      <c r="B2815" t="n">
        <v>1.37471999999999994</v>
      </c>
      <c r="C2815" s="2" t="n">
        <v>1.37471999999999994</v>
      </c>
    </row>
    <row r="2816" spans="1:3">
      <c r="A2816" t="n">
        <v>2814</v>
      </c>
      <c r="B2816" t="n">
        <v>1.38294000000000006</v>
      </c>
      <c r="C2816" s="2" t="n">
        <v>1.38294000000000006</v>
      </c>
    </row>
    <row r="2817" spans="1:3">
      <c r="A2817" t="n">
        <v>2815</v>
      </c>
      <c r="B2817" t="n">
        <v>1.31535000000000002</v>
      </c>
      <c r="C2817" s="2" t="n">
        <v>1.31535000000000002</v>
      </c>
    </row>
    <row r="2818" spans="1:3">
      <c r="A2818" t="n">
        <v>2816</v>
      </c>
      <c r="B2818" t="n">
        <v>1.14607999999999999</v>
      </c>
      <c r="C2818" s="2" t="n">
        <v>1.14608000000000021</v>
      </c>
    </row>
    <row r="2819" spans="1:3">
      <c r="A2819" t="n">
        <v>2817</v>
      </c>
      <c r="B2819" t="n">
        <v>1.04520999999999997</v>
      </c>
      <c r="C2819" s="2" t="n">
        <v>1.04520999999999997</v>
      </c>
    </row>
    <row r="2820" spans="1:3">
      <c r="A2820" t="n">
        <v>2818</v>
      </c>
      <c r="B2820" t="n">
        <v>1.32424999999999993</v>
      </c>
      <c r="C2820" s="2" t="n">
        <v>1.32424999999999993</v>
      </c>
    </row>
    <row r="2821" spans="1:3">
      <c r="A2821" t="n">
        <v>2819</v>
      </c>
      <c r="B2821" t="n">
        <v>1.14654999999999996</v>
      </c>
      <c r="C2821" s="2" t="n">
        <v>1.14654999999999996</v>
      </c>
    </row>
    <row r="2822" spans="1:3">
      <c r="A2822" t="n">
        <v>2820</v>
      </c>
      <c r="B2822" t="n">
        <v>1.07157999999999998</v>
      </c>
      <c r="C2822" s="2" t="n">
        <v>1.07157999999999998</v>
      </c>
    </row>
    <row r="2823" spans="1:3">
      <c r="A2823" t="n">
        <v>2821</v>
      </c>
      <c r="B2823" t="n">
        <v>1.19582000000000011</v>
      </c>
      <c r="C2823" s="2" t="n">
        <v>1.19582000000000011</v>
      </c>
    </row>
    <row r="2824" spans="1:3">
      <c r="A2824" t="n">
        <v>2822</v>
      </c>
      <c r="B2824" t="n">
        <v>1.1536900000000001</v>
      </c>
      <c r="C2824" s="2" t="n">
        <v>1.1536900000000001</v>
      </c>
    </row>
    <row r="2825" spans="1:3">
      <c r="A2825" t="n">
        <v>2823</v>
      </c>
      <c r="B2825" t="n">
        <v>1.02394999999999992</v>
      </c>
      <c r="C2825" s="2" t="n">
        <v>1.02394999999999992</v>
      </c>
    </row>
    <row r="2826" spans="1:3">
      <c r="A2826" t="n">
        <v>2824</v>
      </c>
      <c r="B2826" t="n">
        <v>0.637270000000000003</v>
      </c>
      <c r="C2826" s="2" t="n">
        <v>0.637270000000000003</v>
      </c>
    </row>
    <row r="2827" spans="1:3">
      <c r="A2827" t="n">
        <v>2825</v>
      </c>
      <c r="B2827" t="n">
        <v>0.738759999999999994</v>
      </c>
      <c r="C2827" s="2" t="n">
        <v>0.738759999999999906</v>
      </c>
    </row>
    <row r="2828" spans="1:3">
      <c r="A2828" t="n">
        <v>2826</v>
      </c>
      <c r="B2828" t="n">
        <v>0.912049999999999983</v>
      </c>
      <c r="C2828" s="2" t="n">
        <v>0.912049999999999983</v>
      </c>
    </row>
    <row r="2829" spans="1:3">
      <c r="A2829" t="n">
        <v>2827</v>
      </c>
      <c r="B2829" t="n">
        <v>1.0130300000000001</v>
      </c>
      <c r="C2829" s="2" t="n">
        <v>1.0130300000000001</v>
      </c>
    </row>
    <row r="2830" spans="1:3">
      <c r="A2830" t="n">
        <v>2828</v>
      </c>
      <c r="B2830" t="n">
        <v>1.09942000000000007</v>
      </c>
      <c r="C2830" s="2" t="n">
        <v>1.09942000000000007</v>
      </c>
    </row>
    <row r="2831" spans="1:3">
      <c r="A2831" t="n">
        <v>2829</v>
      </c>
      <c r="B2831" t="n">
        <v>1.09465999999999998</v>
      </c>
      <c r="C2831" s="2" t="n">
        <v>1.09465999999999998</v>
      </c>
    </row>
    <row r="2832" spans="1:3">
      <c r="A2832" t="n">
        <v>2830</v>
      </c>
      <c r="B2832" t="n">
        <v>1.14270000000000005</v>
      </c>
      <c r="C2832" s="2" t="n">
        <v>1.14270000000000005</v>
      </c>
    </row>
    <row r="2833" spans="1:3">
      <c r="A2833" t="n">
        <v>2831</v>
      </c>
      <c r="B2833" t="n">
        <v>1.12450000000000006</v>
      </c>
      <c r="C2833" s="2" t="n">
        <v>1.12450000000000006</v>
      </c>
    </row>
    <row r="2834" spans="1:3">
      <c r="A2834" t="n">
        <v>2832</v>
      </c>
      <c r="B2834" t="n">
        <v>1.6398600000000001</v>
      </c>
      <c r="C2834" s="2" t="n">
        <v>1.6398600000000001</v>
      </c>
    </row>
    <row r="2835" spans="1:3">
      <c r="A2835" t="n">
        <v>2833</v>
      </c>
      <c r="B2835" t="n">
        <v>1.36298999999999992</v>
      </c>
      <c r="C2835" s="2" t="n">
        <v>1.36298999999999992</v>
      </c>
    </row>
    <row r="2836" spans="1:3">
      <c r="A2836" t="n">
        <v>2834</v>
      </c>
      <c r="B2836" t="n">
        <v>0.802989999999999959</v>
      </c>
      <c r="C2836" s="2" t="n">
        <v>0.802989999999999782</v>
      </c>
    </row>
    <row r="2837" spans="1:3">
      <c r="A2837" t="n">
        <v>2835</v>
      </c>
      <c r="B2837" t="n">
        <v>1.20598000000000005</v>
      </c>
      <c r="C2837" s="2" t="n">
        <v>1.20598000000000005</v>
      </c>
    </row>
    <row r="2838" spans="1:3">
      <c r="A2838" t="n">
        <v>2836</v>
      </c>
      <c r="B2838" t="n">
        <v>0.873799999999999955</v>
      </c>
      <c r="C2838" s="2" t="n">
        <v>0.873799999999999955</v>
      </c>
    </row>
    <row r="2839" spans="1:3">
      <c r="A2839" t="n">
        <v>2837</v>
      </c>
      <c r="B2839" t="n">
        <v>0.707230000000000025</v>
      </c>
      <c r="C2839" s="2" t="n">
        <v>0.707230000000000025</v>
      </c>
    </row>
    <row r="2840" spans="1:3">
      <c r="A2840" t="n">
        <v>2838</v>
      </c>
      <c r="B2840" t="n">
        <v>1.55301</v>
      </c>
      <c r="C2840" s="2" t="n">
        <v>1.55301</v>
      </c>
    </row>
    <row r="2841" spans="1:3">
      <c r="A2841" t="n">
        <v>2839</v>
      </c>
      <c r="B2841" t="n">
        <v>1.37942000000000009</v>
      </c>
      <c r="C2841" s="2" t="n">
        <v>1.37942000000000009</v>
      </c>
    </row>
    <row r="2842" spans="1:3">
      <c r="A2842" t="n">
        <v>2840</v>
      </c>
      <c r="B2842" t="n">
        <v>0.885009999999999941</v>
      </c>
      <c r="C2842" s="2" t="n">
        <v>0.885009999999999764</v>
      </c>
    </row>
    <row r="2843" spans="1:3">
      <c r="A2843" t="n">
        <v>2841</v>
      </c>
      <c r="B2843" t="n">
        <v>0.953129999999999988</v>
      </c>
      <c r="C2843" s="2" t="n">
        <v>0.953129999999999988</v>
      </c>
    </row>
    <row r="2844" spans="1:3">
      <c r="A2844" t="n">
        <v>2842</v>
      </c>
      <c r="B2844" t="n">
        <v>0.857949999999999946</v>
      </c>
      <c r="C2844" s="2" t="n">
        <v>0.857949999999999946</v>
      </c>
    </row>
    <row r="2845" spans="1:3">
      <c r="A2845" t="n">
        <v>2843</v>
      </c>
      <c r="B2845" t="n">
        <v>1.54255999999999993</v>
      </c>
      <c r="C2845" s="2" t="n">
        <v>1.54255999999999993</v>
      </c>
    </row>
    <row r="2846" spans="1:3">
      <c r="A2846" t="n">
        <v>2844</v>
      </c>
      <c r="B2846" t="n">
        <v>1.32590000000000008</v>
      </c>
      <c r="C2846" s="2" t="n">
        <v>1.32590000000000008</v>
      </c>
    </row>
    <row r="2847" spans="1:3">
      <c r="A2847" t="n">
        <v>2845</v>
      </c>
      <c r="B2847" t="n">
        <v>1.52574999999999994</v>
      </c>
      <c r="C2847" s="2" t="n">
        <v>1.52574999999999994</v>
      </c>
    </row>
    <row r="2848" spans="1:3">
      <c r="A2848" t="n">
        <v>2846</v>
      </c>
      <c r="B2848" t="n">
        <v>1.59032999999999998</v>
      </c>
      <c r="C2848" s="2" t="n">
        <v>1.59032999999999998</v>
      </c>
    </row>
    <row r="2849" spans="1:3">
      <c r="A2849" t="n">
        <v>2847</v>
      </c>
      <c r="B2849" t="n">
        <v>1.16422000000000003</v>
      </c>
      <c r="C2849" s="2" t="n">
        <v>1.16422000000000003</v>
      </c>
    </row>
    <row r="2850" spans="1:3">
      <c r="A2850" t="n">
        <v>2848</v>
      </c>
      <c r="B2850" t="n">
        <v>0.703080000000000016</v>
      </c>
      <c r="C2850" s="2" t="n">
        <v>0.703080000000000016</v>
      </c>
    </row>
    <row r="2851" spans="1:3">
      <c r="A2851" t="n">
        <v>2849</v>
      </c>
      <c r="B2851" t="n">
        <v>0.820219999999999949</v>
      </c>
      <c r="C2851" s="2" t="n">
        <v>0.820219999999999771</v>
      </c>
    </row>
    <row r="2852" spans="1:3">
      <c r="A2852" t="n">
        <v>2850</v>
      </c>
      <c r="B2852" t="n">
        <v>1.30557999999999996</v>
      </c>
      <c r="C2852" s="2" t="n">
        <v>1.30557999999999996</v>
      </c>
    </row>
    <row r="2853" spans="1:3">
      <c r="A2853" t="n">
        <v>2851</v>
      </c>
      <c r="B2853" t="n">
        <v>2.10305000000000009</v>
      </c>
      <c r="C2853" s="2" t="n">
        <v>2.10305000000000009</v>
      </c>
    </row>
    <row r="2854" spans="1:3">
      <c r="A2854" t="n">
        <v>2852</v>
      </c>
      <c r="B2854" t="n">
        <v>3.59653</v>
      </c>
      <c r="C2854" s="2" t="n">
        <v>3.59653</v>
      </c>
    </row>
    <row r="2855" spans="1:3">
      <c r="A2855" t="n">
        <v>2853</v>
      </c>
      <c r="B2855" t="n">
        <v>1.69500999999999991</v>
      </c>
      <c r="C2855" s="2" t="n">
        <v>1.69500999999999991</v>
      </c>
    </row>
    <row r="2856" spans="1:3">
      <c r="A2856" t="n">
        <v>2854</v>
      </c>
      <c r="B2856" t="n">
        <v>2.12266999999999983</v>
      </c>
      <c r="C2856" s="2" t="n">
        <v>2.12266999999999983</v>
      </c>
    </row>
    <row r="2857" spans="1:3">
      <c r="A2857" t="n">
        <v>2855</v>
      </c>
      <c r="B2857" t="n">
        <v>2.28295000000000003</v>
      </c>
      <c r="C2857" s="2" t="n">
        <v>2.28295000000000003</v>
      </c>
    </row>
    <row r="2858" spans="1:3">
      <c r="A2858" t="n">
        <v>2856</v>
      </c>
      <c r="B2858" t="n">
        <v>2.22104999999999997</v>
      </c>
      <c r="C2858" s="2" t="n">
        <v>2.22104999999999997</v>
      </c>
    </row>
    <row r="2859" spans="1:3">
      <c r="A2859" t="n">
        <v>2857</v>
      </c>
      <c r="B2859" t="n">
        <v>1.13725999999999994</v>
      </c>
      <c r="C2859" s="2" t="n">
        <v>1.13725999999999994</v>
      </c>
    </row>
    <row r="2860" spans="1:3">
      <c r="A2860" t="n">
        <v>2858</v>
      </c>
      <c r="B2860" t="n">
        <v>0.770870000000000033</v>
      </c>
      <c r="C2860" s="2" t="n">
        <v>0.770870000000000033</v>
      </c>
    </row>
    <row r="2861" spans="1:3">
      <c r="A2861" t="n">
        <v>2859</v>
      </c>
      <c r="B2861" t="n">
        <v>0.864039999999999964</v>
      </c>
      <c r="C2861" s="2" t="n">
        <v>0.864039999999999964</v>
      </c>
    </row>
    <row r="2862" spans="1:3">
      <c r="A2862" t="n">
        <v>2860</v>
      </c>
      <c r="B2862" t="n">
        <v>1.26624000000000003</v>
      </c>
      <c r="C2862" s="2" t="n">
        <v>1.26624000000000003</v>
      </c>
    </row>
    <row r="2863" spans="1:3">
      <c r="A2863" t="n">
        <v>2861</v>
      </c>
      <c r="B2863" t="n">
        <v>2.18493000000000004</v>
      </c>
      <c r="C2863" s="2" t="n">
        <v>2.18493000000000004</v>
      </c>
    </row>
    <row r="2864" spans="1:3">
      <c r="A2864" t="n">
        <v>2862</v>
      </c>
      <c r="B2864" t="n">
        <v>3.31219999999999981</v>
      </c>
      <c r="C2864" s="2" t="n">
        <v>3.31219999999999981</v>
      </c>
    </row>
    <row r="2865" spans="1:3">
      <c r="A2865" t="n">
        <v>2863</v>
      </c>
      <c r="B2865" t="n">
        <v>2.49387999999999987</v>
      </c>
      <c r="C2865" s="2" t="n">
        <v>2.49387999999999987</v>
      </c>
    </row>
    <row r="2866" spans="1:3">
      <c r="A2866" t="n">
        <v>2864</v>
      </c>
      <c r="B2866" t="n">
        <v>1.57376000000000005</v>
      </c>
      <c r="C2866" s="2" t="n">
        <v>1.57376000000000005</v>
      </c>
    </row>
    <row r="2867" spans="1:3">
      <c r="A2867" t="n">
        <v>2865</v>
      </c>
      <c r="B2867" t="n">
        <v>1.23442000000000007</v>
      </c>
      <c r="C2867" s="2" t="n">
        <v>1.23442000000000007</v>
      </c>
    </row>
    <row r="2868" spans="1:3">
      <c r="A2868" t="n">
        <v>2866</v>
      </c>
      <c r="B2868" t="n">
        <v>1.22618999999999989</v>
      </c>
      <c r="C2868" s="2" t="n">
        <v>1.22618999999999989</v>
      </c>
    </row>
    <row r="2869" spans="1:3">
      <c r="A2869" t="n">
        <v>2867</v>
      </c>
      <c r="B2869" t="n">
        <v>1.2524900000000001</v>
      </c>
      <c r="C2869" s="2" t="n">
        <v>1.2524900000000001</v>
      </c>
    </row>
    <row r="2870" spans="1:3">
      <c r="A2870" t="n">
        <v>2868</v>
      </c>
      <c r="B2870" t="n">
        <v>1.21514000000000011</v>
      </c>
      <c r="C2870" s="2" t="n">
        <v>1.21514000000000011</v>
      </c>
    </row>
    <row r="2871" spans="1:3">
      <c r="A2871" t="n">
        <v>2869</v>
      </c>
      <c r="B2871" t="n">
        <v>1.3248899999999999</v>
      </c>
      <c r="C2871" s="2" t="n">
        <v>1.3248899999999999</v>
      </c>
    </row>
    <row r="2872" spans="1:3">
      <c r="A2872" t="n">
        <v>2870</v>
      </c>
      <c r="B2872" t="n">
        <v>1.4180299999999999</v>
      </c>
      <c r="C2872" s="2" t="n">
        <v>1.4180299999999999</v>
      </c>
    </row>
    <row r="2873" spans="1:3">
      <c r="A2873" t="n">
        <v>2871</v>
      </c>
      <c r="B2873" t="n">
        <v>1.37402000000000002</v>
      </c>
      <c r="C2873" s="2" t="n">
        <v>1.37402000000000002</v>
      </c>
    </row>
    <row r="2874" spans="1:3">
      <c r="A2874" t="n">
        <v>2872</v>
      </c>
      <c r="B2874" t="n">
        <v>1.4936799999999999</v>
      </c>
      <c r="C2874" s="2" t="n">
        <v>1.4936799999999999</v>
      </c>
    </row>
    <row r="2875" spans="1:3">
      <c r="A2875" t="n">
        <v>2873</v>
      </c>
      <c r="B2875" t="n">
        <v>2.28017000000000003</v>
      </c>
      <c r="C2875" s="2" t="n">
        <v>2.28017000000000003</v>
      </c>
    </row>
    <row r="2876" spans="1:3">
      <c r="A2876" t="n">
        <v>2874</v>
      </c>
      <c r="B2876" t="n">
        <v>2.24446000000000012</v>
      </c>
      <c r="C2876" s="2" t="n">
        <v>2.24446000000000012</v>
      </c>
    </row>
    <row r="2877" spans="1:3">
      <c r="A2877" t="n">
        <v>2875</v>
      </c>
      <c r="B2877" t="n">
        <v>1.79756999999999989</v>
      </c>
      <c r="C2877" s="2" t="n">
        <v>1.79756999999999962</v>
      </c>
    </row>
    <row r="2878" spans="1:3">
      <c r="A2878" t="n">
        <v>2876</v>
      </c>
      <c r="B2878" t="n">
        <v>1.54511000000000003</v>
      </c>
      <c r="C2878" s="2" t="n">
        <v>1.54511000000000003</v>
      </c>
    </row>
    <row r="2879" spans="1:3">
      <c r="A2879" t="n">
        <v>2877</v>
      </c>
      <c r="B2879" t="n">
        <v>2.10301999999999989</v>
      </c>
      <c r="C2879" s="2" t="n">
        <v>2.10301999999999989</v>
      </c>
    </row>
    <row r="2880" spans="1:3">
      <c r="A2880" t="n">
        <v>2878</v>
      </c>
      <c r="B2880" t="n">
        <v>2.6727599999999998</v>
      </c>
      <c r="C2880" s="2" t="n">
        <v>2.6727599999999998</v>
      </c>
    </row>
    <row r="2881" spans="1:3">
      <c r="A2881" t="n">
        <v>2879</v>
      </c>
      <c r="B2881" t="n">
        <v>1.4186399999999999</v>
      </c>
      <c r="C2881" s="2" t="n">
        <v>1.4186399999999999</v>
      </c>
    </row>
    <row r="2882" spans="1:3">
      <c r="A2882" t="n">
        <v>2880</v>
      </c>
      <c r="B2882" t="n">
        <v>1.12982000000000005</v>
      </c>
      <c r="C2882" s="2" t="n">
        <v>1.12982000000000005</v>
      </c>
    </row>
    <row r="2883" spans="1:3">
      <c r="A2883" t="n">
        <v>2881</v>
      </c>
      <c r="B2883" t="n">
        <v>1.33566000000000007</v>
      </c>
      <c r="C2883" s="2" t="n">
        <v>1.33566000000000007</v>
      </c>
    </row>
    <row r="2884" spans="1:3">
      <c r="A2884" t="n">
        <v>2882</v>
      </c>
      <c r="B2884" t="n">
        <v>1.53160000000000007</v>
      </c>
      <c r="C2884" s="2" t="n">
        <v>1.53160000000000007</v>
      </c>
    </row>
    <row r="2885" spans="1:3">
      <c r="A2885" t="n">
        <v>2883</v>
      </c>
      <c r="B2885" t="n">
        <v>1.15745999999999993</v>
      </c>
      <c r="C2885" s="2" t="n">
        <v>1.15745999999999993</v>
      </c>
    </row>
    <row r="2886" spans="1:3">
      <c r="A2886" t="n">
        <v>2884</v>
      </c>
      <c r="B2886" t="n">
        <v>1.39522999999999996</v>
      </c>
      <c r="C2886" s="2" t="n">
        <v>1.39522999999999996</v>
      </c>
    </row>
    <row r="2887" spans="1:3">
      <c r="A2887" t="n">
        <v>2885</v>
      </c>
      <c r="B2887" t="n">
        <v>1.50593000000000004</v>
      </c>
      <c r="C2887" s="2" t="n">
        <v>1.50593000000000004</v>
      </c>
    </row>
    <row r="2888" spans="1:3">
      <c r="A2888" t="n">
        <v>2886</v>
      </c>
      <c r="B2888" t="n">
        <v>1.50870999999999995</v>
      </c>
      <c r="C2888" s="2" t="n">
        <v>1.50870999999999995</v>
      </c>
    </row>
    <row r="2889" spans="1:3">
      <c r="A2889" t="n">
        <v>2887</v>
      </c>
      <c r="B2889" t="n">
        <v>1.90530000000000008</v>
      </c>
      <c r="C2889" s="2" t="n">
        <v>1.90530000000000008</v>
      </c>
    </row>
    <row r="2890" spans="1:3">
      <c r="A2890" t="n">
        <v>2888</v>
      </c>
      <c r="B2890" t="n">
        <v>1.81637000000000004</v>
      </c>
      <c r="C2890" s="2" t="n">
        <v>1.81637000000000004</v>
      </c>
    </row>
    <row r="2891" spans="1:3">
      <c r="A2891" t="n">
        <v>2889</v>
      </c>
      <c r="B2891" t="n">
        <v>1.37982999999999989</v>
      </c>
      <c r="C2891" s="2" t="n">
        <v>1.37982999999999989</v>
      </c>
    </row>
    <row r="2892" spans="1:3">
      <c r="A2892" t="n">
        <v>2890</v>
      </c>
      <c r="B2892" t="n">
        <v>1.16013999999999995</v>
      </c>
      <c r="C2892" s="2" t="n">
        <v>1.16013999999999995</v>
      </c>
    </row>
    <row r="2893" spans="1:3">
      <c r="A2893" t="n">
        <v>2891</v>
      </c>
      <c r="B2893" t="n">
        <v>1.17911999999999995</v>
      </c>
      <c r="C2893" s="2" t="n">
        <v>1.17911999999999995</v>
      </c>
    </row>
    <row r="2894" spans="1:3">
      <c r="A2894" t="n">
        <v>2892</v>
      </c>
      <c r="B2894" t="n">
        <v>0.944519999999999982</v>
      </c>
      <c r="C2894" s="2" t="n">
        <v>0.944519999999999982</v>
      </c>
    </row>
    <row r="2895" spans="1:3">
      <c r="A2895" t="n">
        <v>2893</v>
      </c>
      <c r="B2895" t="n">
        <v>1.12857999999999992</v>
      </c>
      <c r="C2895" s="2" t="n">
        <v>1.12857999999999992</v>
      </c>
    </row>
    <row r="2896" spans="1:3">
      <c r="A2896" t="n">
        <v>2894</v>
      </c>
      <c r="B2896" t="n">
        <v>0.793510000000000026</v>
      </c>
      <c r="C2896" s="2" t="n">
        <v>0.793510000000000026</v>
      </c>
    </row>
    <row r="2897" spans="1:3">
      <c r="A2897" t="n">
        <v>2895</v>
      </c>
      <c r="B2897" t="n">
        <v>0.87157</v>
      </c>
      <c r="C2897" s="2" t="n">
        <v>0.871569999999999823</v>
      </c>
    </row>
    <row r="2898" spans="1:3">
      <c r="A2898" t="n">
        <v>2896</v>
      </c>
      <c r="B2898" t="n">
        <v>1.42337000000000007</v>
      </c>
      <c r="C2898" s="2" t="n">
        <v>1.42337000000000007</v>
      </c>
    </row>
    <row r="2899" spans="1:3">
      <c r="A2899" t="n">
        <v>2897</v>
      </c>
      <c r="B2899" t="n">
        <v>1.41818</v>
      </c>
      <c r="C2899" s="2" t="n">
        <v>1.41818</v>
      </c>
    </row>
    <row r="2900" spans="1:3">
      <c r="A2900" t="n">
        <v>2898</v>
      </c>
      <c r="B2900" t="n">
        <v>1.47178999999999993</v>
      </c>
      <c r="C2900" s="2" t="n">
        <v>1.47178999999999993</v>
      </c>
    </row>
    <row r="2901" spans="1:3">
      <c r="A2901" t="n">
        <v>2899</v>
      </c>
      <c r="B2901" t="n">
        <v>1.66450999999999993</v>
      </c>
      <c r="C2901" s="2" t="n">
        <v>1.66450999999999993</v>
      </c>
    </row>
    <row r="2902" spans="1:3">
      <c r="A2902" t="n">
        <v>2900</v>
      </c>
      <c r="B2902" t="n">
        <v>1.39318999999999992</v>
      </c>
      <c r="C2902" s="2" t="n">
        <v>1.39318999999999992</v>
      </c>
    </row>
    <row r="2903" spans="1:3">
      <c r="A2903" t="n">
        <v>2901</v>
      </c>
      <c r="B2903" t="n">
        <v>1.61132999999999988</v>
      </c>
      <c r="C2903" s="2" t="n">
        <v>1.61132999999999971</v>
      </c>
    </row>
    <row r="2904" spans="1:3">
      <c r="A2904" t="n">
        <v>2902</v>
      </c>
      <c r="B2904" t="n">
        <v>1.32074000000000003</v>
      </c>
      <c r="C2904" s="2" t="n">
        <v>1.32074000000000003</v>
      </c>
    </row>
    <row r="2905" spans="1:3">
      <c r="A2905" t="n">
        <v>2903</v>
      </c>
      <c r="B2905" t="n">
        <v>1.37170999999999998</v>
      </c>
      <c r="C2905" s="2" t="n">
        <v>1.37170999999999998</v>
      </c>
    </row>
    <row r="2906" spans="1:3">
      <c r="A2906" t="n">
        <v>2904</v>
      </c>
      <c r="B2906" t="n">
        <v>1.10186999999999991</v>
      </c>
      <c r="C2906" s="2" t="n">
        <v>1.10186999999999991</v>
      </c>
    </row>
    <row r="2907" spans="1:3">
      <c r="A2907" t="n">
        <v>2905</v>
      </c>
      <c r="B2907" t="n">
        <v>1.05750000000000011</v>
      </c>
      <c r="C2907" s="2" t="n">
        <v>1.05750000000000011</v>
      </c>
    </row>
    <row r="2908" spans="1:3">
      <c r="A2908" t="n">
        <v>2906</v>
      </c>
      <c r="B2908" t="n">
        <v>0.804720000000000013</v>
      </c>
      <c r="C2908" s="2" t="n">
        <v>0.804720000000000013</v>
      </c>
    </row>
    <row r="2909" spans="1:3">
      <c r="A2909" t="n">
        <v>2907</v>
      </c>
      <c r="B2909" t="n">
        <v>0.758760000000000012</v>
      </c>
      <c r="C2909" s="2" t="n">
        <v>0.758760000000000012</v>
      </c>
    </row>
    <row r="2910" spans="1:3">
      <c r="A2910" t="n">
        <v>2908</v>
      </c>
      <c r="B2910" t="n">
        <v>1.3091600000000001</v>
      </c>
      <c r="C2910" s="2" t="n">
        <v>1.3091600000000001</v>
      </c>
    </row>
    <row r="2911" spans="1:3">
      <c r="A2911" t="n">
        <v>2909</v>
      </c>
      <c r="B2911" t="n">
        <v>1.34173999999999993</v>
      </c>
      <c r="C2911" s="2" t="n">
        <v>1.34173999999999993</v>
      </c>
    </row>
    <row r="2912" spans="1:3">
      <c r="A2912" t="n">
        <v>2910</v>
      </c>
      <c r="B2912" t="n">
        <v>1.89375</v>
      </c>
      <c r="C2912" s="2" t="n">
        <v>1.89375</v>
      </c>
    </row>
    <row r="2913" spans="1:3">
      <c r="A2913" t="n">
        <v>2911</v>
      </c>
      <c r="B2913" t="n">
        <v>2.04266000000000014</v>
      </c>
      <c r="C2913" s="2" t="n">
        <v>2.04266000000000014</v>
      </c>
    </row>
    <row r="2914" spans="1:3">
      <c r="A2914" t="n">
        <v>2912</v>
      </c>
      <c r="B2914" t="n">
        <v>1.40415000000000001</v>
      </c>
      <c r="C2914" s="2" t="n">
        <v>1.40415000000000001</v>
      </c>
    </row>
    <row r="2915" spans="1:3">
      <c r="A2915" t="n">
        <v>2913</v>
      </c>
      <c r="B2915" t="n">
        <v>1.5051000000000001</v>
      </c>
      <c r="C2915" s="2" t="n">
        <v>1.5051000000000001</v>
      </c>
    </row>
    <row r="2916" spans="1:3">
      <c r="A2916" t="n">
        <v>2914</v>
      </c>
      <c r="B2916" t="n">
        <v>1.30306000000000011</v>
      </c>
      <c r="C2916" s="2" t="n">
        <v>1.30306000000000011</v>
      </c>
    </row>
    <row r="2917" spans="1:3">
      <c r="A2917" t="n">
        <v>2915</v>
      </c>
      <c r="B2917" t="n">
        <v>0.9476799999999999</v>
      </c>
      <c r="C2917" s="2" t="n">
        <v>0.9476799999999999</v>
      </c>
    </row>
    <row r="2918" spans="1:3">
      <c r="A2918" t="n">
        <v>2916</v>
      </c>
      <c r="B2918" t="n">
        <v>1.13907000000000003</v>
      </c>
      <c r="C2918" s="2" t="n">
        <v>1.13907000000000003</v>
      </c>
    </row>
    <row r="2919" spans="1:3">
      <c r="A2919" t="n">
        <v>2917</v>
      </c>
      <c r="B2919" t="n">
        <v>0.985459999999999958</v>
      </c>
      <c r="C2919" s="2" t="n">
        <v>0.985459999999999958</v>
      </c>
    </row>
    <row r="2920" spans="1:3">
      <c r="A2920" t="n">
        <v>2918</v>
      </c>
      <c r="B2920" t="n">
        <v>1.06573999999999991</v>
      </c>
      <c r="C2920" s="2" t="n">
        <v>1.06573999999999991</v>
      </c>
    </row>
    <row r="2921" spans="1:3">
      <c r="A2921" t="n">
        <v>2919</v>
      </c>
      <c r="B2921" t="n">
        <v>1.20297999999999994</v>
      </c>
      <c r="C2921" s="2" t="n">
        <v>1.20297999999999994</v>
      </c>
    </row>
    <row r="2922" spans="1:3">
      <c r="A2922" t="n">
        <v>2920</v>
      </c>
      <c r="B2922" t="n">
        <v>1.44605999999999995</v>
      </c>
      <c r="C2922" s="2" t="n">
        <v>1.44605999999999995</v>
      </c>
    </row>
    <row r="2923" spans="1:3">
      <c r="A2923" t="n">
        <v>2921</v>
      </c>
      <c r="B2923" t="n">
        <v>1.86432000000000002</v>
      </c>
      <c r="C2923" s="2" t="n">
        <v>1.86432000000000002</v>
      </c>
    </row>
    <row r="2924" spans="1:3">
      <c r="A2924" t="n">
        <v>2922</v>
      </c>
      <c r="B2924" t="n">
        <v>1.7777099999999999</v>
      </c>
      <c r="C2924" s="2" t="n">
        <v>1.7777099999999999</v>
      </c>
    </row>
    <row r="2925" spans="1:3">
      <c r="A2925" t="n">
        <v>2923</v>
      </c>
      <c r="B2925" t="n">
        <v>1.88589000000000002</v>
      </c>
      <c r="C2925" s="2" t="n">
        <v>1.88589000000000002</v>
      </c>
    </row>
    <row r="2926" spans="1:3">
      <c r="A2926" t="n">
        <v>2924</v>
      </c>
      <c r="B2926" t="n">
        <v>2.00743999999999989</v>
      </c>
      <c r="C2926" s="2" t="n">
        <v>2.00743999999999989</v>
      </c>
    </row>
    <row r="2927" spans="1:3">
      <c r="A2927" t="n">
        <v>2925</v>
      </c>
      <c r="B2927" t="n">
        <v>1.80309999999999988</v>
      </c>
      <c r="C2927" s="2" t="n">
        <v>1.80309999999999988</v>
      </c>
    </row>
    <row r="2928" spans="1:3">
      <c r="A2928" t="n">
        <v>2926</v>
      </c>
      <c r="B2928" t="n">
        <v>2.14828999999999981</v>
      </c>
      <c r="C2928" s="2" t="n">
        <v>2.14828999999999981</v>
      </c>
    </row>
    <row r="2929" spans="1:3">
      <c r="A2929" t="n">
        <v>2927</v>
      </c>
      <c r="B2929" t="n">
        <v>1.53513000000000011</v>
      </c>
      <c r="C2929" s="2" t="n">
        <v>1.53513000000000011</v>
      </c>
    </row>
    <row r="2930" spans="1:3">
      <c r="A2930" t="n">
        <v>2928</v>
      </c>
      <c r="B2930" t="n">
        <v>1.13344</v>
      </c>
      <c r="C2930" s="2" t="n">
        <v>1.13344</v>
      </c>
    </row>
    <row r="2931" spans="1:3">
      <c r="A2931" t="n">
        <v>2929</v>
      </c>
      <c r="B2931" t="n">
        <v>1.03376000000000001</v>
      </c>
      <c r="C2931" s="2" t="n">
        <v>1.03376000000000001</v>
      </c>
    </row>
    <row r="2932" spans="1:3">
      <c r="A2932" t="n">
        <v>2930</v>
      </c>
      <c r="B2932" t="n">
        <v>1.0289600000000001</v>
      </c>
      <c r="C2932" s="2" t="n">
        <v>1.0289600000000001</v>
      </c>
    </row>
    <row r="2933" spans="1:3">
      <c r="A2933" t="n">
        <v>2931</v>
      </c>
      <c r="B2933" t="n">
        <v>1.12525000000000008</v>
      </c>
      <c r="C2933" s="2" t="n">
        <v>1.12525000000000008</v>
      </c>
    </row>
    <row r="2934" spans="1:3">
      <c r="A2934" t="n">
        <v>2932</v>
      </c>
      <c r="B2934" t="n">
        <v>1.26805999999999996</v>
      </c>
      <c r="C2934" s="2" t="n">
        <v>1.26805999999999996</v>
      </c>
    </row>
    <row r="2935" spans="1:3">
      <c r="A2935" t="n">
        <v>2933</v>
      </c>
      <c r="B2935" t="n">
        <v>2.53324000000000016</v>
      </c>
      <c r="C2935" s="2" t="n">
        <v>2.53324000000000016</v>
      </c>
    </row>
    <row r="2936" spans="1:3">
      <c r="A2936" t="n">
        <v>2934</v>
      </c>
      <c r="B2936" t="n">
        <v>2.89057999999999993</v>
      </c>
      <c r="C2936" s="2" t="n">
        <v>2.89057999999999993</v>
      </c>
    </row>
    <row r="2937" spans="1:3">
      <c r="A2937" t="n">
        <v>2935</v>
      </c>
      <c r="B2937" t="n">
        <v>1.78519999999999985</v>
      </c>
      <c r="C2937" s="2" t="n">
        <v>1.78519999999999968</v>
      </c>
    </row>
    <row r="2938" spans="1:3">
      <c r="A2938" t="n">
        <v>2936</v>
      </c>
      <c r="B2938" t="n">
        <v>1.36434000000000011</v>
      </c>
      <c r="C2938" s="2" t="n">
        <v>1.36434000000000011</v>
      </c>
    </row>
    <row r="2939" spans="1:3">
      <c r="A2939" t="n">
        <v>2937</v>
      </c>
      <c r="B2939" t="n">
        <v>1.24947000000000008</v>
      </c>
      <c r="C2939" s="2" t="n">
        <v>1.24947000000000008</v>
      </c>
    </row>
    <row r="2940" spans="1:3">
      <c r="A2940" t="n">
        <v>2938</v>
      </c>
      <c r="B2940" t="n">
        <v>1.03231000000000006</v>
      </c>
      <c r="C2940" s="2" t="n">
        <v>1.03231000000000006</v>
      </c>
    </row>
    <row r="2941" spans="1:3">
      <c r="A2941" t="n">
        <v>2939</v>
      </c>
      <c r="B2941" t="n">
        <v>1.04776000000000002</v>
      </c>
      <c r="C2941" s="2" t="n">
        <v>1.04776000000000002</v>
      </c>
    </row>
    <row r="2942" spans="1:3">
      <c r="A2942" t="n">
        <v>2940</v>
      </c>
      <c r="B2942" t="n">
        <v>1.05848000000000009</v>
      </c>
      <c r="C2942" s="2" t="n">
        <v>1.05848000000000009</v>
      </c>
    </row>
    <row r="2943" spans="1:3">
      <c r="A2943" t="n">
        <v>2941</v>
      </c>
      <c r="B2943" t="n">
        <v>1.03282000000000007</v>
      </c>
      <c r="C2943" s="2" t="n">
        <v>1.03282000000000007</v>
      </c>
    </row>
    <row r="2944" spans="1:3">
      <c r="A2944" t="n">
        <v>2942</v>
      </c>
      <c r="B2944" t="n">
        <v>1.15765000000000007</v>
      </c>
      <c r="C2944" s="2" t="n">
        <v>1.15765000000000007</v>
      </c>
    </row>
    <row r="2945" spans="1:3">
      <c r="A2945" t="n">
        <v>2943</v>
      </c>
      <c r="B2945" t="n">
        <v>0.783619999999999983</v>
      </c>
      <c r="C2945" s="2" t="n">
        <v>0.783619999999999983</v>
      </c>
    </row>
    <row r="2946" spans="1:3">
      <c r="A2946" t="n">
        <v>2944</v>
      </c>
      <c r="B2946" t="n">
        <v>0.889390000000000036</v>
      </c>
      <c r="C2946" s="2" t="n">
        <v>0.889390000000000036</v>
      </c>
    </row>
    <row r="2947" spans="1:3">
      <c r="A2947" t="n">
        <v>2945</v>
      </c>
      <c r="B2947" t="n">
        <v>0.907310000000000016</v>
      </c>
      <c r="C2947" s="2" t="n">
        <v>0.907310000000000016</v>
      </c>
    </row>
    <row r="2948" spans="1:3">
      <c r="A2948" t="n">
        <v>2946</v>
      </c>
      <c r="B2948" t="n">
        <v>0.76095000000000006</v>
      </c>
      <c r="C2948" s="2" t="n">
        <v>0.76095000000000006</v>
      </c>
    </row>
    <row r="2949" spans="1:3">
      <c r="A2949" t="n">
        <v>2947</v>
      </c>
      <c r="B2949" t="n">
        <v>0.695100000000000051</v>
      </c>
      <c r="C2949" s="2" t="n">
        <v>0.69510000000000014</v>
      </c>
    </row>
    <row r="2950" spans="1:3">
      <c r="A2950" t="n">
        <v>2948</v>
      </c>
      <c r="B2950" t="n">
        <v>0.91095000000000006</v>
      </c>
      <c r="C2950" s="2" t="n">
        <v>0.91095000000000006</v>
      </c>
    </row>
    <row r="2951" spans="1:3">
      <c r="A2951" t="n">
        <v>2949</v>
      </c>
      <c r="B2951" t="n">
        <v>1.84658000000000015</v>
      </c>
      <c r="C2951" s="2" t="n">
        <v>1.84658000000000015</v>
      </c>
    </row>
    <row r="2952" spans="1:3">
      <c r="A2952" t="n">
        <v>2950</v>
      </c>
      <c r="B2952" t="n">
        <v>2.50599999999999978</v>
      </c>
      <c r="C2952" s="2" t="n">
        <v>2.50599999999999978</v>
      </c>
    </row>
    <row r="2953" spans="1:3">
      <c r="A2953" t="n">
        <v>2951</v>
      </c>
      <c r="B2953" t="n">
        <v>1.76494999999999997</v>
      </c>
      <c r="C2953" s="2" t="n">
        <v>1.76494999999999997</v>
      </c>
    </row>
    <row r="2954" spans="1:3">
      <c r="A2954" t="n">
        <v>2952</v>
      </c>
      <c r="B2954" t="n">
        <v>1.08885999999999994</v>
      </c>
      <c r="C2954" s="2" t="n">
        <v>1.08885999999999994</v>
      </c>
    </row>
    <row r="2955" spans="1:3">
      <c r="A2955" t="n">
        <v>2953</v>
      </c>
      <c r="B2955" t="n">
        <v>1.08289999999999997</v>
      </c>
      <c r="C2955" s="2" t="n">
        <v>1.08289999999999997</v>
      </c>
    </row>
    <row r="2956" spans="1:3">
      <c r="A2956" t="n">
        <v>2954</v>
      </c>
      <c r="B2956" t="n">
        <v>0.707469999999999999</v>
      </c>
      <c r="C2956" s="2" t="n">
        <v>0.707469999999999999</v>
      </c>
    </row>
    <row r="2957" spans="1:3">
      <c r="A2957" t="n">
        <v>2955</v>
      </c>
      <c r="B2957" t="n">
        <v>0.91203000000000003</v>
      </c>
      <c r="C2957" s="2" t="n">
        <v>0.91203000000000003</v>
      </c>
    </row>
    <row r="2958" spans="1:3">
      <c r="A2958" t="n">
        <v>2956</v>
      </c>
      <c r="B2958" t="n">
        <v>1.09352000000000004</v>
      </c>
      <c r="C2958" s="2" t="n">
        <v>1.09352000000000004</v>
      </c>
    </row>
    <row r="2959" spans="1:3">
      <c r="A2959" t="n">
        <v>2957</v>
      </c>
      <c r="B2959" t="n">
        <v>1.2347999999999999</v>
      </c>
      <c r="C2959" s="2" t="n">
        <v>1.2347999999999999</v>
      </c>
    </row>
    <row r="2960" spans="1:3">
      <c r="A2960" t="n">
        <v>2958</v>
      </c>
      <c r="B2960" t="n">
        <v>1.65816000000000008</v>
      </c>
      <c r="C2960" s="2" t="n">
        <v>1.65816000000000008</v>
      </c>
    </row>
    <row r="2961" spans="1:3">
      <c r="A2961" t="n">
        <v>2959</v>
      </c>
      <c r="B2961" t="n">
        <v>1.08732000000000006</v>
      </c>
      <c r="C2961" s="2" t="n">
        <v>1.08732000000000006</v>
      </c>
    </row>
    <row r="2962" spans="1:3">
      <c r="A2962" t="n">
        <v>2960</v>
      </c>
      <c r="B2962" t="n">
        <v>1.00744999999999996</v>
      </c>
      <c r="C2962" s="2" t="n">
        <v>1.00744999999999996</v>
      </c>
    </row>
    <row r="2963" spans="1:3">
      <c r="A2963" t="n">
        <v>2961</v>
      </c>
      <c r="B2963" t="n">
        <v>0.953940000000000055</v>
      </c>
      <c r="C2963" s="2" t="n">
        <v>0.953940000000000055</v>
      </c>
    </row>
    <row r="2964" spans="1:3">
      <c r="A2964" t="n">
        <v>2962</v>
      </c>
      <c r="B2964" t="n">
        <v>1.6093</v>
      </c>
      <c r="C2964" s="2" t="n">
        <v>1.6093</v>
      </c>
    </row>
    <row r="2965" spans="1:3">
      <c r="A2965" t="n">
        <v>2963</v>
      </c>
      <c r="B2965" t="n">
        <v>1.10465999999999998</v>
      </c>
      <c r="C2965" s="2" t="n">
        <v>1.10465999999999998</v>
      </c>
    </row>
    <row r="2966" spans="1:3">
      <c r="A2966" t="n">
        <v>2964</v>
      </c>
      <c r="B2966" t="n">
        <v>0.997500000000000142</v>
      </c>
      <c r="C2966" s="2"/>
    </row>
    <row r="2967" spans="1:3">
      <c r="A2967" t="n">
        <v>2965</v>
      </c>
      <c r="B2967" t="n">
        <v>1.33496999999999999</v>
      </c>
      <c r="C2967" s="2" t="n">
        <v>1.33497000000000021</v>
      </c>
    </row>
    <row r="2968" spans="1:3">
      <c r="A2968" t="n">
        <v>2966</v>
      </c>
      <c r="B2968" t="n">
        <v>1.23832999999999993</v>
      </c>
      <c r="C2968" s="2" t="n">
        <v>1.23832999999999993</v>
      </c>
    </row>
    <row r="2969" spans="1:3">
      <c r="A2969" t="n">
        <v>2967</v>
      </c>
      <c r="B2969" t="n">
        <v>0.85046999999999997</v>
      </c>
      <c r="C2969" s="2" t="n">
        <v>0.850469999999999793</v>
      </c>
    </row>
    <row r="2970" spans="1:3">
      <c r="A2970" t="n">
        <v>2968</v>
      </c>
      <c r="B2970" t="n">
        <v>0.682469999999999999</v>
      </c>
      <c r="C2970" s="2" t="n">
        <v>0.682469999999999999</v>
      </c>
    </row>
    <row r="2971" spans="1:3">
      <c r="A2971" t="n">
        <v>2969</v>
      </c>
      <c r="B2971" t="n">
        <v>0.594169999999999998</v>
      </c>
      <c r="C2971" s="2" t="n">
        <v>0.594169999999999998</v>
      </c>
    </row>
    <row r="2972" spans="1:3">
      <c r="A2972" t="n">
        <v>2970</v>
      </c>
      <c r="B2972" t="n">
        <v>0.891319999999999979</v>
      </c>
      <c r="C2972" s="2" t="n">
        <v>0.891319999999999979</v>
      </c>
    </row>
    <row r="2973" spans="1:3">
      <c r="A2973" t="n">
        <v>2971</v>
      </c>
      <c r="B2973" t="n">
        <v>1.58089999999999993</v>
      </c>
      <c r="C2973" s="2" t="n">
        <v>1.58089999999999993</v>
      </c>
    </row>
    <row r="2974" spans="1:3">
      <c r="A2974" t="n">
        <v>2972</v>
      </c>
      <c r="B2974" t="n">
        <v>1.88094999999999999</v>
      </c>
      <c r="C2974" s="2" t="n">
        <v>1.88094999999999999</v>
      </c>
    </row>
    <row r="2975" spans="1:3">
      <c r="A2975" t="n">
        <v>2973</v>
      </c>
      <c r="B2975" t="n">
        <v>2.02437999999999985</v>
      </c>
      <c r="C2975" s="2" t="n">
        <v>2.02437999999999985</v>
      </c>
    </row>
    <row r="2976" spans="1:3">
      <c r="A2976" t="n">
        <v>2974</v>
      </c>
      <c r="B2976" t="n">
        <v>2.15389000000000008</v>
      </c>
      <c r="C2976" s="2" t="n">
        <v>2.15389000000000008</v>
      </c>
    </row>
    <row r="2977" spans="1:3">
      <c r="A2977" t="n">
        <v>2975</v>
      </c>
      <c r="B2977" t="n">
        <v>1.21852999999999989</v>
      </c>
      <c r="C2977" s="2" t="n">
        <v>1.21852999999999989</v>
      </c>
    </row>
    <row r="2978" spans="1:3">
      <c r="A2978" t="n">
        <v>2976</v>
      </c>
      <c r="B2978" t="n">
        <v>1.38291999999999993</v>
      </c>
      <c r="C2978" s="2" t="n">
        <v>1.38291999999999993</v>
      </c>
    </row>
    <row r="2979" spans="1:3">
      <c r="A2979" t="n">
        <v>2977</v>
      </c>
      <c r="B2979" t="n">
        <v>1.60610999999999997</v>
      </c>
      <c r="C2979" s="2" t="n">
        <v>1.60610999999999997</v>
      </c>
    </row>
    <row r="2980" spans="1:3">
      <c r="A2980" t="n">
        <v>2978</v>
      </c>
      <c r="B2980" t="n">
        <v>1.2280899999999999</v>
      </c>
      <c r="C2980" s="2" t="n">
        <v>1.2280899999999999</v>
      </c>
    </row>
    <row r="2981" spans="1:3">
      <c r="A2981" t="n">
        <v>2979</v>
      </c>
      <c r="B2981" t="n">
        <v>0.893179999999999907</v>
      </c>
      <c r="C2981" s="2" t="n">
        <v>0.893179999999999907</v>
      </c>
    </row>
    <row r="2982" spans="1:3">
      <c r="A2982" t="n">
        <v>2980</v>
      </c>
      <c r="B2982" t="n">
        <v>0.961650000000000027</v>
      </c>
      <c r="C2982" s="2" t="n">
        <v>0.961650000000000027</v>
      </c>
    </row>
    <row r="2983" spans="1:3">
      <c r="A2983" t="n">
        <v>2981</v>
      </c>
      <c r="B2983" t="n">
        <v>1.00873999999999997</v>
      </c>
      <c r="C2983" s="2" t="n">
        <v>1.00873999999999997</v>
      </c>
    </row>
    <row r="2984" spans="1:3">
      <c r="A2984" t="n">
        <v>2982</v>
      </c>
      <c r="B2984" t="n">
        <v>1.67423999999999999</v>
      </c>
      <c r="C2984" s="2" t="n">
        <v>1.67423999999999999</v>
      </c>
    </row>
    <row r="2985" spans="1:3">
      <c r="A2985" t="n">
        <v>2983</v>
      </c>
      <c r="B2985" t="n">
        <v>2.00938999999999979</v>
      </c>
      <c r="C2985" s="2" t="n">
        <v>2.00938999999999979</v>
      </c>
    </row>
    <row r="2986" spans="1:3">
      <c r="A2986" t="n">
        <v>2984</v>
      </c>
      <c r="B2986" t="n">
        <v>1.45839999999999996</v>
      </c>
      <c r="C2986" s="2" t="n">
        <v>1.45839999999999996</v>
      </c>
    </row>
    <row r="2987" spans="1:3">
      <c r="A2987" t="n">
        <v>2985</v>
      </c>
      <c r="B2987" t="n">
        <v>1.39562000000000008</v>
      </c>
      <c r="C2987" s="2" t="n">
        <v>1.39562000000000008</v>
      </c>
    </row>
    <row r="2988" spans="1:3">
      <c r="A2988" t="n">
        <v>2986</v>
      </c>
      <c r="B2988" t="n">
        <v>1.37634999999999996</v>
      </c>
      <c r="C2988" s="2" t="n">
        <v>1.37634999999999996</v>
      </c>
    </row>
    <row r="2989" spans="1:3">
      <c r="A2989" t="n">
        <v>2987</v>
      </c>
      <c r="B2989" t="n">
        <v>1.23229000000000011</v>
      </c>
      <c r="C2989" s="2" t="n">
        <v>1.23229000000000011</v>
      </c>
    </row>
    <row r="2990" spans="1:3">
      <c r="A2990" t="n">
        <v>2988</v>
      </c>
      <c r="B2990" t="n">
        <v>1.22943000000000002</v>
      </c>
      <c r="C2990" s="2" t="n">
        <v>1.22943000000000002</v>
      </c>
    </row>
    <row r="2991" spans="1:3">
      <c r="A2991" t="n">
        <v>2989</v>
      </c>
      <c r="B2991" t="n">
        <v>1.17867000000000011</v>
      </c>
      <c r="C2991" s="2" t="n">
        <v>1.17867000000000011</v>
      </c>
    </row>
    <row r="2992" spans="1:3">
      <c r="A2992" t="n">
        <v>2990</v>
      </c>
      <c r="B2992" t="n">
        <v>1.09345000000000002</v>
      </c>
      <c r="C2992" s="2" t="n">
        <v>1.09345000000000002</v>
      </c>
    </row>
    <row r="2993" spans="1:3">
      <c r="A2993" t="n">
        <v>2991</v>
      </c>
      <c r="B2993" t="n">
        <v>0.896519999999999939</v>
      </c>
      <c r="C2993" s="2" t="n">
        <v>0.896519999999999939</v>
      </c>
    </row>
    <row r="2994" spans="1:3">
      <c r="A2994" t="n">
        <v>2992</v>
      </c>
      <c r="B2994" t="n">
        <v>0.775959999999999983</v>
      </c>
      <c r="C2994" s="2" t="n">
        <v>0.775959999999999983</v>
      </c>
    </row>
    <row r="2995" spans="1:3">
      <c r="A2995" t="n">
        <v>2993</v>
      </c>
      <c r="B2995" t="n">
        <v>0.750809999999999977</v>
      </c>
      <c r="C2995" s="2" t="n">
        <v>0.750809999999999889</v>
      </c>
    </row>
    <row r="2996" spans="1:3">
      <c r="A2996" t="n">
        <v>2994</v>
      </c>
      <c r="B2996" t="n">
        <v>1.19355999999999995</v>
      </c>
      <c r="C2996" s="2" t="n">
        <v>1.19355999999999995</v>
      </c>
    </row>
    <row r="2997" spans="1:3">
      <c r="A2997" t="n">
        <v>2995</v>
      </c>
      <c r="B2997" t="n">
        <v>0.936040000000000028</v>
      </c>
      <c r="C2997" s="2" t="n">
        <v>0.936040000000000028</v>
      </c>
    </row>
    <row r="2998" spans="1:3">
      <c r="A2998" t="n">
        <v>2996</v>
      </c>
      <c r="B2998" t="n">
        <v>1.01208999999999993</v>
      </c>
      <c r="C2998" s="2" t="n">
        <v>1.01208999999999993</v>
      </c>
    </row>
    <row r="2999" spans="1:3">
      <c r="A2999" t="n">
        <v>2997</v>
      </c>
      <c r="B2999" t="n">
        <v>1.20080999999999993</v>
      </c>
      <c r="C2999" s="2" t="n">
        <v>1.20080999999999993</v>
      </c>
    </row>
    <row r="3000" spans="1:3">
      <c r="A3000" t="n">
        <v>2998</v>
      </c>
      <c r="B3000" t="n">
        <v>0.769730000000000025</v>
      </c>
      <c r="C3000" s="2" t="n">
        <v>0.769730000000000025</v>
      </c>
    </row>
    <row r="3001" spans="1:3">
      <c r="A3001" t="n">
        <v>2999</v>
      </c>
      <c r="B3001" t="n">
        <v>0.933729999999999905</v>
      </c>
      <c r="C3001" s="2" t="n">
        <v>0.933729999999999905</v>
      </c>
    </row>
    <row r="3002" spans="1:3">
      <c r="A3002" t="n">
        <v>3000</v>
      </c>
      <c r="B3002" t="n">
        <v>1.13863000000000003</v>
      </c>
      <c r="C3002" s="2" t="n">
        <v>1.13863000000000003</v>
      </c>
    </row>
    <row r="3003" spans="1:3">
      <c r="A3003" t="n">
        <v>3001</v>
      </c>
      <c r="B3003" t="n">
        <v>0.998709999999999987</v>
      </c>
      <c r="C3003" s="2" t="n">
        <v>0.998709999999999987</v>
      </c>
    </row>
    <row r="3004" spans="1:3">
      <c r="A3004" t="n">
        <v>3002</v>
      </c>
      <c r="B3004" t="n">
        <v>0.836400000000000077</v>
      </c>
      <c r="C3004" s="2" t="n">
        <v>0.836400000000000077</v>
      </c>
    </row>
    <row r="3005" spans="1:3">
      <c r="A3005" t="n">
        <v>3003</v>
      </c>
      <c r="B3005" t="n">
        <v>0.906109999999999971</v>
      </c>
      <c r="C3005" s="2" t="n">
        <v>0.906109999999999971</v>
      </c>
    </row>
    <row r="3006" spans="1:3">
      <c r="A3006" t="n">
        <v>3004</v>
      </c>
      <c r="B3006" t="n">
        <v>0.793740000000000023</v>
      </c>
      <c r="C3006" s="2" t="n">
        <v>0.793740000000000023</v>
      </c>
    </row>
    <row r="3007" spans="1:3">
      <c r="A3007" t="n">
        <v>3005</v>
      </c>
      <c r="B3007" t="n">
        <v>1.22388999999999992</v>
      </c>
      <c r="C3007" s="2" t="n">
        <v>1.22388999999999992</v>
      </c>
    </row>
    <row r="3008" spans="1:3">
      <c r="A3008" t="n">
        <v>3006</v>
      </c>
      <c r="B3008" t="n">
        <v>1.12251999999999996</v>
      </c>
      <c r="C3008" s="2" t="n">
        <v>1.12251999999999996</v>
      </c>
    </row>
    <row r="3009" spans="1:3">
      <c r="A3009" t="n">
        <v>3007</v>
      </c>
      <c r="B3009" t="n">
        <v>1.09382000000000001</v>
      </c>
      <c r="C3009" s="2" t="n">
        <v>1.09382000000000001</v>
      </c>
    </row>
    <row r="3010" spans="1:3">
      <c r="A3010" t="n">
        <v>3008</v>
      </c>
      <c r="B3010" t="n">
        <v>0.882499999999999929</v>
      </c>
      <c r="C3010" s="2" t="n">
        <v>0.882499999999999929</v>
      </c>
    </row>
    <row r="3011" spans="1:3">
      <c r="A3011" t="n">
        <v>3009</v>
      </c>
      <c r="B3011" t="n">
        <v>0.903030000000000044</v>
      </c>
      <c r="C3011" s="2" t="n">
        <v>0.903030000000000044</v>
      </c>
    </row>
    <row r="3012" spans="1:3">
      <c r="A3012" t="n">
        <v>3010</v>
      </c>
      <c r="B3012" t="n">
        <v>1.20792999999999995</v>
      </c>
      <c r="C3012" s="2" t="n">
        <v>1.20792999999999995</v>
      </c>
    </row>
    <row r="3013" spans="1:3">
      <c r="A3013" t="n">
        <v>3011</v>
      </c>
      <c r="B3013" t="n">
        <v>1.00551999999999997</v>
      </c>
      <c r="C3013" s="2" t="n">
        <v>1.00551999999999997</v>
      </c>
    </row>
    <row r="3014" spans="1:3">
      <c r="A3014" t="n">
        <v>3012</v>
      </c>
      <c r="B3014" t="n">
        <v>1.08033000000000001</v>
      </c>
      <c r="C3014" s="2" t="n">
        <v>1.08033000000000001</v>
      </c>
    </row>
    <row r="3015" spans="1:3">
      <c r="A3015" t="n">
        <v>3013</v>
      </c>
      <c r="B3015" t="n">
        <v>1.14176000000000011</v>
      </c>
      <c r="C3015" s="2" t="n">
        <v>1.14176000000000011</v>
      </c>
    </row>
    <row r="3016" spans="1:3">
      <c r="A3016" t="n">
        <v>3014</v>
      </c>
      <c r="B3016" t="n">
        <v>1.04239999999999999</v>
      </c>
      <c r="C3016" s="2" t="n">
        <v>1.04240000000000022</v>
      </c>
    </row>
    <row r="3017" spans="1:3">
      <c r="A3017" t="n">
        <v>3015</v>
      </c>
      <c r="B3017" t="n">
        <v>0.964869999999999983</v>
      </c>
      <c r="C3017" s="2" t="n">
        <v>0.964869999999999983</v>
      </c>
    </row>
    <row r="3018" spans="1:3">
      <c r="A3018" t="n">
        <v>3016</v>
      </c>
      <c r="B3018" t="n">
        <v>1.22885</v>
      </c>
      <c r="C3018" s="2" t="n">
        <v>1.22885</v>
      </c>
    </row>
    <row r="3019" spans="1:3">
      <c r="A3019" t="n">
        <v>3017</v>
      </c>
      <c r="B3019" t="n">
        <v>1.34887000000000001</v>
      </c>
      <c r="C3019" s="2" t="n">
        <v>1.34887000000000001</v>
      </c>
    </row>
    <row r="3020" spans="1:3">
      <c r="A3020" t="n">
        <v>3018</v>
      </c>
      <c r="B3020" t="n">
        <v>1.70877999999999997</v>
      </c>
      <c r="C3020" s="2" t="n">
        <v>1.70877999999999997</v>
      </c>
    </row>
    <row r="3021" spans="1:3">
      <c r="A3021" t="n">
        <v>3019</v>
      </c>
      <c r="B3021" t="n">
        <v>1.58522999999999996</v>
      </c>
      <c r="C3021" s="2" t="n">
        <v>1.58522999999999996</v>
      </c>
    </row>
    <row r="3022" spans="1:3">
      <c r="A3022" t="n">
        <v>3020</v>
      </c>
      <c r="B3022" t="n">
        <v>1.28275999999999989</v>
      </c>
      <c r="C3022" s="2" t="n">
        <v>1.28275999999999989</v>
      </c>
    </row>
    <row r="3023" spans="1:3">
      <c r="A3023" t="n">
        <v>3021</v>
      </c>
      <c r="B3023" t="n">
        <v>1.38048999999999999</v>
      </c>
      <c r="C3023" s="2" t="n">
        <v>1.38049000000000021</v>
      </c>
    </row>
    <row r="3024" spans="1:3">
      <c r="A3024" t="n">
        <v>3022</v>
      </c>
      <c r="B3024" t="n">
        <v>0.969720000000000049</v>
      </c>
      <c r="C3024" s="2" t="n">
        <v>0.969720000000000049</v>
      </c>
    </row>
    <row r="3025" spans="1:3">
      <c r="A3025" t="n">
        <v>3023</v>
      </c>
      <c r="B3025" t="n">
        <v>0.710659999999999936</v>
      </c>
      <c r="C3025" s="2" t="n">
        <v>0.710659999999999847</v>
      </c>
    </row>
    <row r="3026" spans="1:3">
      <c r="A3026" t="n">
        <v>3024</v>
      </c>
      <c r="B3026" t="n">
        <v>0.499659999999999993</v>
      </c>
      <c r="C3026" s="2" t="n">
        <v>0.499659999999999993</v>
      </c>
    </row>
    <row r="3027" spans="1:3">
      <c r="A3027" t="n">
        <v>3025</v>
      </c>
      <c r="B3027" t="n">
        <v>0.471550000000000047</v>
      </c>
      <c r="C3027" s="2" t="n">
        <v>0.471550000000000047</v>
      </c>
    </row>
    <row r="3028" spans="1:3">
      <c r="A3028" t="n">
        <v>3026</v>
      </c>
      <c r="B3028" t="n">
        <v>0.482449999999999957</v>
      </c>
      <c r="C3028" s="2" t="n">
        <v>0.482449999999999957</v>
      </c>
    </row>
    <row r="3029" spans="1:3">
      <c r="A3029" t="n">
        <v>3027</v>
      </c>
      <c r="B3029" t="n">
        <v>0.717180000000000017</v>
      </c>
      <c r="C3029" s="2" t="n">
        <v>0.717180000000000017</v>
      </c>
    </row>
    <row r="3030" spans="1:3">
      <c r="A3030" t="n">
        <v>3028</v>
      </c>
      <c r="B3030" t="n">
        <v>0.875910000000000011</v>
      </c>
      <c r="C3030" s="2" t="n">
        <v>0.875909999999999833</v>
      </c>
    </row>
    <row r="3031" spans="1:3">
      <c r="A3031" t="n">
        <v>3029</v>
      </c>
      <c r="B3031" t="n">
        <v>1.15813999999999995</v>
      </c>
      <c r="C3031" s="2" t="n">
        <v>1.15813999999999995</v>
      </c>
    </row>
    <row r="3032" spans="1:3">
      <c r="A3032" t="n">
        <v>3030</v>
      </c>
      <c r="B3032" t="n">
        <v>1.38121999999999989</v>
      </c>
      <c r="C3032" s="2" t="n">
        <v>1.38121999999999989</v>
      </c>
    </row>
    <row r="3033" spans="1:3">
      <c r="A3033" t="n">
        <v>3031</v>
      </c>
      <c r="B3033" t="n">
        <v>1.26001999999999992</v>
      </c>
      <c r="C3033" s="2" t="n">
        <v>1.26001999999999992</v>
      </c>
    </row>
    <row r="3034" spans="1:3">
      <c r="A3034" t="n">
        <v>3032</v>
      </c>
      <c r="B3034" t="n">
        <v>0.991329999999999956</v>
      </c>
      <c r="C3034" s="2" t="n">
        <v>0.991329999999999956</v>
      </c>
    </row>
    <row r="3035" spans="1:3">
      <c r="A3035" t="n">
        <v>3033</v>
      </c>
      <c r="B3035" t="n">
        <v>1.35064000000000006</v>
      </c>
      <c r="C3035" s="2" t="n">
        <v>1.35064000000000006</v>
      </c>
    </row>
    <row r="3036" spans="1:3">
      <c r="A3036" t="n">
        <v>3034</v>
      </c>
      <c r="B3036" t="n">
        <v>1.91676000000000002</v>
      </c>
      <c r="C3036" s="2" t="n">
        <v>1.91676000000000002</v>
      </c>
    </row>
    <row r="3037" spans="1:3">
      <c r="A3037" t="n">
        <v>3035</v>
      </c>
      <c r="B3037" t="n">
        <v>0.972380000000000067</v>
      </c>
      <c r="C3037" s="2" t="n">
        <v>0.972380000000000067</v>
      </c>
    </row>
    <row r="3038" spans="1:3">
      <c r="A3038" t="n">
        <v>3036</v>
      </c>
      <c r="B3038" t="n">
        <v>0.857760000000000034</v>
      </c>
      <c r="C3038" s="2" t="n">
        <v>0.857759999999999856</v>
      </c>
    </row>
    <row r="3039" spans="1:3">
      <c r="A3039" t="n">
        <v>3037</v>
      </c>
      <c r="B3039" t="n">
        <v>1.23598000000000008</v>
      </c>
      <c r="C3039" s="2" t="n">
        <v>1.23598000000000008</v>
      </c>
    </row>
    <row r="3040" spans="1:3">
      <c r="A3040" t="n">
        <v>3038</v>
      </c>
      <c r="B3040" t="n">
        <v>0.936260000000000048</v>
      </c>
      <c r="C3040" s="2" t="n">
        <v>0.936260000000000048</v>
      </c>
    </row>
    <row r="3041" spans="1:3">
      <c r="A3041" t="n">
        <v>3039</v>
      </c>
      <c r="B3041" t="n">
        <v>0.804299999999999926</v>
      </c>
      <c r="C3041" s="2" t="n">
        <v>0.804299999999999926</v>
      </c>
    </row>
    <row r="3042" spans="1:3">
      <c r="A3042" t="n">
        <v>3040</v>
      </c>
      <c r="B3042" t="n">
        <v>1.56681000000000008</v>
      </c>
      <c r="C3042" s="2" t="n">
        <v>1.56681000000000008</v>
      </c>
    </row>
    <row r="3043" spans="1:3">
      <c r="A3043" t="n">
        <v>3041</v>
      </c>
      <c r="B3043" t="n">
        <v>1.12766999999999995</v>
      </c>
      <c r="C3043" s="2" t="n">
        <v>1.12766999999999995</v>
      </c>
    </row>
    <row r="3044" spans="1:3">
      <c r="A3044" t="n">
        <v>3042</v>
      </c>
      <c r="B3044" t="n">
        <v>1.20670000000000011</v>
      </c>
      <c r="C3044" s="2" t="n">
        <v>1.20670000000000011</v>
      </c>
    </row>
    <row r="3045" spans="1:3">
      <c r="A3045" t="n">
        <v>3043</v>
      </c>
      <c r="B3045" t="n">
        <v>1.16053999999999991</v>
      </c>
      <c r="C3045" s="2" t="n">
        <v>1.16053999999999991</v>
      </c>
    </row>
    <row r="3046" spans="1:3">
      <c r="A3046" t="n">
        <v>3044</v>
      </c>
      <c r="B3046" t="n">
        <v>1.59541000000000004</v>
      </c>
      <c r="C3046" s="2" t="n">
        <v>1.59541000000000004</v>
      </c>
    </row>
    <row r="3047" spans="1:3">
      <c r="A3047" t="n">
        <v>3045</v>
      </c>
      <c r="B3047" t="n">
        <v>1.94232000000000014</v>
      </c>
      <c r="C3047" s="2" t="n">
        <v>1.94232000000000014</v>
      </c>
    </row>
    <row r="3048" spans="1:3">
      <c r="A3048" t="n">
        <v>3046</v>
      </c>
      <c r="B3048" t="n">
        <v>1.53266999999999998</v>
      </c>
      <c r="C3048" s="2" t="n">
        <v>1.53266999999999998</v>
      </c>
    </row>
    <row r="3049" spans="1:3">
      <c r="A3049" t="n">
        <v>3047</v>
      </c>
      <c r="B3049" t="n">
        <v>0.825680000000000014</v>
      </c>
      <c r="C3049" s="2" t="n">
        <v>0.825679999999999836</v>
      </c>
    </row>
    <row r="3050" spans="1:3">
      <c r="A3050" t="n">
        <v>3048</v>
      </c>
      <c r="B3050" t="n">
        <v>0.664400000000000013</v>
      </c>
      <c r="C3050" s="2" t="n">
        <v>0.664400000000000013</v>
      </c>
    </row>
    <row r="3051" spans="1:3">
      <c r="A3051" t="n">
        <v>3049</v>
      </c>
      <c r="B3051" t="n">
        <v>0.776710000000000012</v>
      </c>
      <c r="C3051" s="2" t="n">
        <v>0.776710000000000012</v>
      </c>
    </row>
    <row r="3052" spans="1:3">
      <c r="A3052" t="n">
        <v>3050</v>
      </c>
      <c r="B3052" t="n">
        <v>0.556150000000000055</v>
      </c>
      <c r="C3052" s="2" t="n">
        <v>0.556150000000000055</v>
      </c>
    </row>
    <row r="3053" spans="1:3">
      <c r="A3053" t="n">
        <v>3051</v>
      </c>
      <c r="B3053" t="n">
        <v>0.734659999999999958</v>
      </c>
      <c r="C3053" s="2" t="n">
        <v>0.734659999999999869</v>
      </c>
    </row>
    <row r="3054" spans="1:3">
      <c r="A3054" t="n">
        <v>3052</v>
      </c>
      <c r="B3054" t="n">
        <v>0.987850000000000072</v>
      </c>
      <c r="C3054" s="2" t="n">
        <v>0.987850000000000072</v>
      </c>
    </row>
    <row r="3055" spans="1:3">
      <c r="A3055" t="n">
        <v>3053</v>
      </c>
      <c r="B3055" t="n">
        <v>1.23815999999999993</v>
      </c>
      <c r="C3055" s="2" t="n">
        <v>1.23815999999999993</v>
      </c>
    </row>
    <row r="3056" spans="1:3">
      <c r="A3056" t="n">
        <v>3054</v>
      </c>
      <c r="B3056" t="n">
        <v>1.6686300000000001</v>
      </c>
      <c r="C3056" s="2" t="n">
        <v>1.6686300000000001</v>
      </c>
    </row>
    <row r="3057" spans="1:3">
      <c r="A3057" t="n">
        <v>3055</v>
      </c>
      <c r="B3057" t="n">
        <v>1.81981000000000002</v>
      </c>
      <c r="C3057" s="2" t="n">
        <v>1.81981000000000002</v>
      </c>
    </row>
    <row r="3058" spans="1:3">
      <c r="A3058" t="n">
        <v>3056</v>
      </c>
      <c r="B3058" t="n">
        <v>1.72771000000000008</v>
      </c>
      <c r="C3058" s="2" t="n">
        <v>1.72771000000000008</v>
      </c>
    </row>
    <row r="3059" spans="1:3">
      <c r="A3059" t="n">
        <v>3057</v>
      </c>
      <c r="B3059" t="n">
        <v>1.80963000000000012</v>
      </c>
      <c r="C3059" s="2" t="n">
        <v>1.80963000000000012</v>
      </c>
    </row>
    <row r="3060" spans="1:3">
      <c r="A3060" t="n">
        <v>3058</v>
      </c>
      <c r="B3060" t="n">
        <v>1.3083499999999999</v>
      </c>
      <c r="C3060" s="2" t="n">
        <v>1.3083499999999999</v>
      </c>
    </row>
    <row r="3061" spans="1:3">
      <c r="A3061" t="n">
        <v>3059</v>
      </c>
      <c r="B3061" t="n">
        <v>1.23253999999999997</v>
      </c>
      <c r="C3061" s="2" t="n">
        <v>1.23253999999999997</v>
      </c>
    </row>
    <row r="3062" spans="1:3">
      <c r="A3062" t="n">
        <v>3060</v>
      </c>
      <c r="B3062" t="n">
        <v>0.867249999999999943</v>
      </c>
      <c r="C3062" s="2" t="n">
        <v>0.867249999999999943</v>
      </c>
    </row>
    <row r="3063" spans="1:3">
      <c r="A3063" t="n">
        <v>3061</v>
      </c>
      <c r="B3063" t="n">
        <v>0.886700000000000088</v>
      </c>
      <c r="C3063" s="2" t="n">
        <v>0.886700000000000088</v>
      </c>
    </row>
    <row r="3064" spans="1:3">
      <c r="A3064" t="n">
        <v>3062</v>
      </c>
      <c r="B3064" t="n">
        <v>1.11176999999999992</v>
      </c>
      <c r="C3064" s="2" t="n">
        <v>1.11176999999999992</v>
      </c>
    </row>
    <row r="3065" spans="1:3">
      <c r="A3065" t="n">
        <v>3063</v>
      </c>
      <c r="B3065" t="n">
        <v>1.04052999999999995</v>
      </c>
      <c r="C3065" s="2" t="n">
        <v>1.04052999999999995</v>
      </c>
    </row>
    <row r="3066" spans="1:3">
      <c r="A3066" t="n">
        <v>3064</v>
      </c>
      <c r="B3066" t="n">
        <v>0.793880000000000052</v>
      </c>
      <c r="C3066" s="2" t="n">
        <v>0.793880000000000052</v>
      </c>
    </row>
    <row r="3067" spans="1:3">
      <c r="A3067" t="n">
        <v>3065</v>
      </c>
      <c r="B3067" t="n">
        <v>0.780120000000000058</v>
      </c>
      <c r="C3067" s="2" t="n">
        <v>0.780120000000000058</v>
      </c>
    </row>
    <row r="3068" spans="1:3">
      <c r="A3068" t="n">
        <v>3066</v>
      </c>
      <c r="B3068" t="n">
        <v>0.985689999999999955</v>
      </c>
      <c r="C3068" s="2" t="n">
        <v>0.985689999999999955</v>
      </c>
    </row>
    <row r="3069" spans="1:3">
      <c r="A3069" t="n">
        <v>3067</v>
      </c>
      <c r="B3069" t="n">
        <v>1.1527099999999999</v>
      </c>
      <c r="C3069" s="2" t="n">
        <v>1.1527099999999999</v>
      </c>
    </row>
    <row r="3070" spans="1:3">
      <c r="A3070" t="n">
        <v>3068</v>
      </c>
      <c r="B3070" t="n">
        <v>1.61800999999999995</v>
      </c>
      <c r="C3070" s="2" t="n">
        <v>1.61800999999999995</v>
      </c>
    </row>
    <row r="3071" spans="1:3">
      <c r="A3071" t="n">
        <v>3069</v>
      </c>
      <c r="B3071" t="n">
        <v>1.0889200000000001</v>
      </c>
      <c r="C3071" s="2" t="n">
        <v>1.0889200000000001</v>
      </c>
    </row>
    <row r="3072" spans="1:3">
      <c r="A3072" t="n">
        <v>3070</v>
      </c>
      <c r="B3072" t="n">
        <v>1.25496999999999992</v>
      </c>
      <c r="C3072" s="2" t="n">
        <v>1.25496999999999992</v>
      </c>
    </row>
    <row r="3073" spans="1:3">
      <c r="A3073" t="n">
        <v>3071</v>
      </c>
      <c r="B3073" t="n">
        <v>1.02117999999999998</v>
      </c>
      <c r="C3073" s="2" t="n">
        <v>1.02117999999999998</v>
      </c>
    </row>
    <row r="3074" spans="1:3">
      <c r="A3074" t="n">
        <v>3072</v>
      </c>
      <c r="B3074" t="n">
        <v>0.973649999999999949</v>
      </c>
      <c r="C3074" s="2" t="n">
        <v>0.973649999999999949</v>
      </c>
    </row>
    <row r="3075" spans="1:3">
      <c r="A3075" t="n">
        <v>3073</v>
      </c>
      <c r="B3075" t="n">
        <v>0.859089999999999954</v>
      </c>
      <c r="C3075" s="2" t="n">
        <v>0.859089999999999954</v>
      </c>
    </row>
    <row r="3076" spans="1:3">
      <c r="A3076" t="n">
        <v>3074</v>
      </c>
      <c r="B3076" t="n">
        <v>0.491860000000000053</v>
      </c>
      <c r="C3076" s="2" t="n">
        <v>0.491860000000000053</v>
      </c>
    </row>
    <row r="3077" spans="1:3">
      <c r="A3077" t="n">
        <v>3075</v>
      </c>
      <c r="B3077" t="n">
        <v>0.706850000000000023</v>
      </c>
      <c r="C3077" s="2" t="n">
        <v>0.706850000000000023</v>
      </c>
    </row>
    <row r="3078" spans="1:3">
      <c r="A3078" t="n">
        <v>3076</v>
      </c>
      <c r="B3078" t="n">
        <v>0.750919999999999987</v>
      </c>
      <c r="C3078" s="2" t="n">
        <v>0.750919999999999987</v>
      </c>
    </row>
    <row r="3079" spans="1:3">
      <c r="A3079" t="n">
        <v>3077</v>
      </c>
      <c r="B3079" t="n">
        <v>0.882709999999999972</v>
      </c>
      <c r="C3079" s="2" t="n">
        <v>0.882709999999999795</v>
      </c>
    </row>
    <row r="3080" spans="1:3">
      <c r="A3080" t="n">
        <v>3078</v>
      </c>
      <c r="B3080" t="n">
        <v>1.24642999999999993</v>
      </c>
      <c r="C3080" s="2" t="n">
        <v>1.24642999999999993</v>
      </c>
    </row>
    <row r="3081" spans="1:3">
      <c r="A3081" t="n">
        <v>3079</v>
      </c>
      <c r="B3081" t="n">
        <v>1.20720000000000005</v>
      </c>
      <c r="C3081" s="2" t="n">
        <v>1.20720000000000005</v>
      </c>
    </row>
    <row r="3082" spans="1:3">
      <c r="A3082" t="n">
        <v>3080</v>
      </c>
      <c r="B3082" t="n">
        <v>0.880129999999999946</v>
      </c>
      <c r="C3082" s="2" t="n">
        <v>0.880129999999999768</v>
      </c>
    </row>
    <row r="3083" spans="1:3">
      <c r="A3083" t="n">
        <v>3081</v>
      </c>
      <c r="B3083" t="n">
        <v>1.09102000000000011</v>
      </c>
      <c r="C3083" s="2" t="n">
        <v>1.09102000000000011</v>
      </c>
    </row>
    <row r="3084" spans="1:3">
      <c r="A3084" t="n">
        <v>3082</v>
      </c>
      <c r="B3084" t="n">
        <v>1.20890999999999993</v>
      </c>
      <c r="C3084" s="2" t="n">
        <v>1.20890999999999993</v>
      </c>
    </row>
    <row r="3085" spans="1:3">
      <c r="A3085" t="n">
        <v>3083</v>
      </c>
      <c r="B3085" t="n">
        <v>1.31698000000000004</v>
      </c>
      <c r="C3085" s="2" t="n">
        <v>1.31698000000000004</v>
      </c>
    </row>
    <row r="3086" spans="1:3">
      <c r="A3086" t="n">
        <v>3084</v>
      </c>
      <c r="B3086" t="n">
        <v>1.09613000000000005</v>
      </c>
      <c r="C3086" s="2" t="n">
        <v>1.09613000000000005</v>
      </c>
    </row>
    <row r="3087" spans="1:3">
      <c r="A3087" t="n">
        <v>3085</v>
      </c>
      <c r="B3087" t="n">
        <v>0.772050000000000036</v>
      </c>
      <c r="C3087" s="2" t="n">
        <v>0.772050000000000036</v>
      </c>
    </row>
    <row r="3088" spans="1:3">
      <c r="A3088" t="n">
        <v>3086</v>
      </c>
      <c r="B3088" t="n">
        <v>1.07803000000000004</v>
      </c>
      <c r="C3088" s="2" t="n">
        <v>1.07803000000000004</v>
      </c>
    </row>
    <row r="3089" spans="1:3">
      <c r="A3089" t="n">
        <v>3087</v>
      </c>
      <c r="B3089" t="n">
        <v>1.16497000000000006</v>
      </c>
      <c r="C3089" s="2" t="n">
        <v>1.16497000000000006</v>
      </c>
    </row>
    <row r="3090" spans="1:3">
      <c r="A3090" t="n">
        <v>3088</v>
      </c>
      <c r="B3090" t="n">
        <v>1.16110000000000002</v>
      </c>
      <c r="C3090" s="2" t="n">
        <v>1.16110000000000002</v>
      </c>
    </row>
    <row r="3091" spans="1:3">
      <c r="A3091" t="n">
        <v>3089</v>
      </c>
      <c r="B3091" t="n">
        <v>1.21133000000000002</v>
      </c>
      <c r="C3091" s="2" t="n">
        <v>1.21133000000000002</v>
      </c>
    </row>
    <row r="3092" spans="1:3">
      <c r="A3092" t="n">
        <v>3090</v>
      </c>
      <c r="B3092" t="n">
        <v>2.47455999999999987</v>
      </c>
      <c r="C3092" s="2" t="n">
        <v>2.47455999999999987</v>
      </c>
    </row>
    <row r="3093" spans="1:3">
      <c r="A3093" t="n">
        <v>3091</v>
      </c>
      <c r="B3093" t="n">
        <v>1.72999999999999998</v>
      </c>
      <c r="C3093" s="2" t="n">
        <v>1.72999999999999998</v>
      </c>
    </row>
    <row r="3094" spans="1:3">
      <c r="A3094" t="n">
        <v>3092</v>
      </c>
      <c r="B3094" t="n">
        <v>1.49000000000000004</v>
      </c>
      <c r="C3094" s="2" t="n">
        <v>1.49000000000000004</v>
      </c>
    </row>
    <row r="3095" spans="1:3">
      <c r="A3095" t="n">
        <v>3093</v>
      </c>
      <c r="B3095" t="n">
        <v>1.81973000000000003</v>
      </c>
      <c r="C3095" s="2" t="n">
        <v>1.81973000000000003</v>
      </c>
    </row>
    <row r="3096" spans="1:3">
      <c r="A3096" t="n">
        <v>3094</v>
      </c>
      <c r="B3096" t="n">
        <v>1.16420999999999997</v>
      </c>
      <c r="C3096" s="2" t="n">
        <v>1.16420999999999997</v>
      </c>
    </row>
    <row r="3097" spans="1:3">
      <c r="A3097" t="n">
        <v>3095</v>
      </c>
      <c r="B3097" t="n">
        <v>1.08278000000000008</v>
      </c>
      <c r="C3097" s="2" t="n">
        <v>1.08278000000000008</v>
      </c>
    </row>
    <row r="3098" spans="1:3">
      <c r="A3098" t="n">
        <v>3096</v>
      </c>
      <c r="B3098" t="n">
        <v>0.766639999999999944</v>
      </c>
      <c r="C3098" s="2" t="n">
        <v>0.766639999999999855</v>
      </c>
    </row>
    <row r="3099" spans="1:3">
      <c r="A3099" t="n">
        <v>3097</v>
      </c>
      <c r="B3099" t="n">
        <v>0.802870000000000061</v>
      </c>
      <c r="C3099" s="2" t="n">
        <v>0.802870000000000061</v>
      </c>
    </row>
    <row r="3100" spans="1:3">
      <c r="A3100" t="n">
        <v>3098</v>
      </c>
      <c r="B3100" t="n">
        <v>0.612410000000000032</v>
      </c>
      <c r="C3100" s="2" t="n">
        <v>0.612410000000000032</v>
      </c>
    </row>
    <row r="3101" spans="1:3">
      <c r="A3101" t="n">
        <v>3099</v>
      </c>
      <c r="B3101" t="n">
        <v>0.794529999999999959</v>
      </c>
      <c r="C3101" s="2" t="n">
        <v>0.79452999999999987</v>
      </c>
    </row>
    <row r="3102" spans="1:3">
      <c r="A3102" t="n">
        <v>3100</v>
      </c>
      <c r="B3102" t="n">
        <v>1.32051000000000007</v>
      </c>
      <c r="C3102" s="2" t="n">
        <v>1.32051000000000007</v>
      </c>
    </row>
    <row r="3103" spans="1:3">
      <c r="A3103" t="n">
        <v>3101</v>
      </c>
      <c r="B3103" t="n">
        <v>1.85678999999999998</v>
      </c>
      <c r="C3103" s="2" t="n">
        <v>1.85678999999999998</v>
      </c>
    </row>
    <row r="3104" spans="1:3">
      <c r="A3104" t="n">
        <v>3102</v>
      </c>
      <c r="B3104" t="n">
        <v>2.41522000000000014</v>
      </c>
      <c r="C3104" s="2" t="n">
        <v>2.41522000000000014</v>
      </c>
    </row>
    <row r="3105" spans="1:3">
      <c r="A3105" t="n">
        <v>3103</v>
      </c>
      <c r="B3105" t="n">
        <v>1.96396999999999995</v>
      </c>
      <c r="C3105" s="2" t="n">
        <v>1.96396999999999995</v>
      </c>
    </row>
    <row r="3106" spans="1:3">
      <c r="A3106" t="n">
        <v>3104</v>
      </c>
      <c r="B3106" t="n">
        <v>1.33633000000000002</v>
      </c>
      <c r="C3106" s="2" t="n">
        <v>1.33633000000000002</v>
      </c>
    </row>
    <row r="3107" spans="1:3">
      <c r="A3107" t="n">
        <v>3105</v>
      </c>
      <c r="B3107" t="n">
        <v>1.10555000000000003</v>
      </c>
      <c r="C3107" s="2" t="n">
        <v>1.10555000000000003</v>
      </c>
    </row>
    <row r="3108" spans="1:3">
      <c r="A3108" t="n">
        <v>3106</v>
      </c>
      <c r="B3108" t="n">
        <v>0.972289999999999921</v>
      </c>
      <c r="C3108" s="2" t="n">
        <v>0.972290000000000099</v>
      </c>
    </row>
    <row r="3109" spans="1:3">
      <c r="A3109" t="n">
        <v>3107</v>
      </c>
      <c r="B3109" t="n">
        <v>1.35824999999999996</v>
      </c>
      <c r="C3109" s="2" t="n">
        <v>1.35824999999999996</v>
      </c>
    </row>
    <row r="3110" spans="1:3">
      <c r="A3110" t="n">
        <v>3108</v>
      </c>
      <c r="B3110" t="n">
        <v>0.886899999999999977</v>
      </c>
      <c r="C3110" s="2" t="n">
        <v>0.886899999999999977</v>
      </c>
    </row>
    <row r="3111" spans="1:3">
      <c r="A3111" t="n">
        <v>3109</v>
      </c>
      <c r="B3111" t="n">
        <v>0.775164999999999971</v>
      </c>
      <c r="C3111" s="2"/>
    </row>
    <row r="3112" spans="1:3">
      <c r="A3112" t="n">
        <v>3110</v>
      </c>
      <c r="B3112" t="n">
        <v>0.731850000000000023</v>
      </c>
      <c r="C3112" s="2"/>
    </row>
    <row r="3113" spans="1:3">
      <c r="A3113" t="n">
        <v>3111</v>
      </c>
      <c r="B3113" t="n">
        <v>1.00623499999999999</v>
      </c>
      <c r="C3113" s="2"/>
    </row>
    <row r="3114" spans="1:3">
      <c r="A3114" t="n">
        <v>3112</v>
      </c>
      <c r="B3114" t="n">
        <v>0.658730000000000082</v>
      </c>
      <c r="C3114" s="2" t="n">
        <v>0.658730000000000171</v>
      </c>
    </row>
    <row r="3115" spans="1:3">
      <c r="A3115" t="n">
        <v>3113</v>
      </c>
      <c r="B3115" t="n">
        <v>0.795040000000000013</v>
      </c>
      <c r="C3115" s="2" t="n">
        <v>0.795039999999999836</v>
      </c>
    </row>
    <row r="3116" spans="1:3">
      <c r="A3116" t="n">
        <v>3114</v>
      </c>
      <c r="B3116" t="n">
        <v>0.465669999999999984</v>
      </c>
      <c r="C3116" s="2" t="n">
        <v>0.465669999999999984</v>
      </c>
    </row>
    <row r="3117" spans="1:3">
      <c r="A3117" t="n">
        <v>3115</v>
      </c>
      <c r="B3117" t="n">
        <v>1.15454999999999997</v>
      </c>
      <c r="C3117" s="2" t="n">
        <v>1.15454999999999997</v>
      </c>
    </row>
    <row r="3118" spans="1:3">
      <c r="A3118" t="n">
        <v>3116</v>
      </c>
      <c r="B3118" t="n">
        <v>1.99123999999999981</v>
      </c>
      <c r="C3118" s="2"/>
    </row>
    <row r="3119" spans="1:3">
      <c r="A3119" t="n">
        <v>3117</v>
      </c>
      <c r="B3119" t="n">
        <v>1.14834999999999998</v>
      </c>
      <c r="C3119" s="2" t="n">
        <v>1.14834999999999998</v>
      </c>
    </row>
    <row r="3120" spans="1:3">
      <c r="A3120" t="n">
        <v>3118</v>
      </c>
      <c r="B3120" t="n">
        <v>0.792390000000000061</v>
      </c>
      <c r="C3120" s="2" t="n">
        <v>0.792390000000000061</v>
      </c>
    </row>
    <row r="3121" spans="1:3">
      <c r="A3121" t="n">
        <v>3119</v>
      </c>
      <c r="B3121" t="n">
        <v>0.439800000000000058</v>
      </c>
      <c r="C3121" s="2" t="n">
        <v>0.439800000000000058</v>
      </c>
    </row>
    <row r="3122" spans="1:3">
      <c r="A3122" t="n">
        <v>3120</v>
      </c>
      <c r="B3122" t="n">
        <v>0.761960000000000015</v>
      </c>
      <c r="C3122" s="2" t="n">
        <v>0.761959999999999837</v>
      </c>
    </row>
    <row r="3123" spans="1:3">
      <c r="A3123" t="n">
        <v>3121</v>
      </c>
      <c r="B3123" t="n">
        <v>0.125319999999999987</v>
      </c>
      <c r="C3123" s="2" t="n">
        <v>0.125319999999999987</v>
      </c>
    </row>
    <row r="3124" spans="1:3">
      <c r="A3124" t="n">
        <v>3122</v>
      </c>
      <c r="B3124" t="n">
        <v>0.144460000000000015</v>
      </c>
      <c r="C3124" s="2" t="n">
        <v>0.144460000000000015</v>
      </c>
    </row>
    <row r="3125" spans="1:3">
      <c r="A3125" t="n">
        <v>3123</v>
      </c>
      <c r="B3125" t="n">
        <v>0.245060000000000011</v>
      </c>
      <c r="C3125" s="2" t="n">
        <v>0.245060000000000011</v>
      </c>
    </row>
    <row r="3126" spans="1:3">
      <c r="A3126" t="n">
        <v>3124</v>
      </c>
      <c r="B3126" t="n">
        <v>0.193440000000000012</v>
      </c>
      <c r="C3126" s="2" t="n">
        <v>0.193440000000000012</v>
      </c>
    </row>
    <row r="3127" spans="1:3">
      <c r="A3127" t="n">
        <v>3125</v>
      </c>
      <c r="B3127" t="n">
        <v>0.629850000000000065</v>
      </c>
      <c r="C3127" s="2" t="n">
        <v>0.629850000000000154</v>
      </c>
    </row>
    <row r="3128" spans="1:3">
      <c r="A3128" t="n">
        <v>3126</v>
      </c>
      <c r="B3128" t="n">
        <v>1.45869</v>
      </c>
      <c r="C3128" s="2" t="n">
        <v>1.45869</v>
      </c>
    </row>
    <row r="3129" spans="1:3">
      <c r="A3129" t="n">
        <v>3127</v>
      </c>
      <c r="B3129" t="n">
        <v>1.46697000000000006</v>
      </c>
      <c r="C3129" s="2" t="n">
        <v>1.46697000000000006</v>
      </c>
    </row>
    <row r="3130" spans="1:3">
      <c r="A3130" t="n">
        <v>3128</v>
      </c>
      <c r="B3130" t="n">
        <v>0.934220000000000006</v>
      </c>
      <c r="C3130" s="2" t="n">
        <v>0.934220000000000006</v>
      </c>
    </row>
    <row r="3131" spans="1:3">
      <c r="A3131" t="n">
        <v>3129</v>
      </c>
      <c r="B3131" t="n">
        <v>0.474699999999999989</v>
      </c>
      <c r="C3131" s="2" t="n">
        <v>0.474699999999999989</v>
      </c>
    </row>
    <row r="3132" spans="1:3">
      <c r="A3132" t="n">
        <v>3130</v>
      </c>
      <c r="B3132" t="n">
        <v>0.635850000000000026</v>
      </c>
      <c r="C3132" s="2" t="n">
        <v>0.635850000000000026</v>
      </c>
    </row>
    <row r="3133" spans="1:3">
      <c r="A3133" t="n">
        <v>3131</v>
      </c>
      <c r="B3133" t="n">
        <v>0.63407</v>
      </c>
      <c r="C3133" s="2" t="n">
        <v>0.63407</v>
      </c>
    </row>
    <row r="3134" spans="1:3">
      <c r="A3134" t="n">
        <v>3132</v>
      </c>
      <c r="B3134" t="n">
        <v>0.795930000000000071</v>
      </c>
      <c r="C3134" s="2" t="n">
        <v>0.795930000000000071</v>
      </c>
    </row>
    <row r="3135" spans="1:3">
      <c r="A3135" t="n">
        <v>3133</v>
      </c>
      <c r="B3135" t="n">
        <v>0.31915</v>
      </c>
      <c r="C3135" s="2" t="n">
        <v>0.31915</v>
      </c>
    </row>
    <row r="3136" spans="1:3">
      <c r="A3136" t="n">
        <v>3134</v>
      </c>
      <c r="B3136" t="n">
        <v>0.600350000000000072</v>
      </c>
      <c r="C3136" s="2" t="n">
        <v>0.600350000000000161</v>
      </c>
    </row>
    <row r="3137" spans="1:3">
      <c r="A3137" t="n">
        <v>3135</v>
      </c>
      <c r="B3137" t="n">
        <v>0.979295000000000115</v>
      </c>
      <c r="C3137" s="2"/>
    </row>
    <row r="3138" spans="1:3">
      <c r="A3138" t="n">
        <v>3136</v>
      </c>
      <c r="B3138" t="n">
        <v>0.972374999999999901</v>
      </c>
      <c r="C3138" s="2"/>
    </row>
    <row r="3139" spans="1:3">
      <c r="A3139" t="n">
        <v>3137</v>
      </c>
      <c r="B3139" t="n">
        <v>0.171159999999999997</v>
      </c>
      <c r="C3139" s="2" t="n">
        <v>0.171159999999999997</v>
      </c>
    </row>
    <row r="3140" spans="1:3">
      <c r="A3140" t="n">
        <v>3138</v>
      </c>
      <c r="B3140" t="n">
        <v>0.238139999999999974</v>
      </c>
      <c r="C3140" s="2" t="n">
        <v>0.238139999999999974</v>
      </c>
    </row>
    <row r="3141" spans="1:3">
      <c r="A3141" t="n">
        <v>3139</v>
      </c>
      <c r="B3141" t="n">
        <v>0.438600000000000012</v>
      </c>
      <c r="C3141" s="2" t="n">
        <v>0.438600000000000012</v>
      </c>
    </row>
    <row r="3142" spans="1:3">
      <c r="A3142" t="n">
        <v>3140</v>
      </c>
      <c r="B3142" t="n">
        <v>1.64245999999999999</v>
      </c>
      <c r="C3142" s="2" t="n">
        <v>1.64245999999999999</v>
      </c>
    </row>
    <row r="3143" spans="1:3">
      <c r="A3143" t="n">
        <v>3141</v>
      </c>
      <c r="B3143" t="n">
        <v>1.04509000000000007</v>
      </c>
      <c r="C3143" s="2" t="n">
        <v>1.04509000000000007</v>
      </c>
    </row>
    <row r="3144" spans="1:3">
      <c r="A3144" t="n">
        <v>3142</v>
      </c>
      <c r="B3144" t="n">
        <v>0.942779999999999951</v>
      </c>
      <c r="C3144" s="2" t="n">
        <v>0.942779999999999951</v>
      </c>
    </row>
    <row r="3145" spans="1:3">
      <c r="A3145" t="n">
        <v>3143</v>
      </c>
      <c r="B3145" t="n">
        <v>0.401609999999999978</v>
      </c>
      <c r="C3145" s="2" t="n">
        <v>0.401609999999999978</v>
      </c>
    </row>
    <row r="3146" spans="1:3">
      <c r="A3146" t="n">
        <v>3144</v>
      </c>
      <c r="B3146" t="n">
        <v>0.133850000000000002</v>
      </c>
      <c r="C3146" s="2" t="n">
        <v>0.133850000000000002</v>
      </c>
    </row>
    <row r="3147" spans="1:3">
      <c r="A3147" t="n">
        <v>3145</v>
      </c>
      <c r="B3147" t="n">
        <v>0.127510000000000012</v>
      </c>
      <c r="C3147" s="2" t="n">
        <v>0.127510000000000012</v>
      </c>
    </row>
    <row r="3148" spans="1:3">
      <c r="A3148" t="n">
        <v>3146</v>
      </c>
      <c r="B3148" t="n">
        <v>0.132289999999999996</v>
      </c>
      <c r="C3148" s="2" t="n">
        <v>0.132289999999999996</v>
      </c>
    </row>
    <row r="3149" spans="1:3">
      <c r="A3149" t="n">
        <v>3147</v>
      </c>
      <c r="B3149" t="n">
        <v>0.391600000000000001</v>
      </c>
      <c r="C3149" s="2" t="n">
        <v>0.391600000000000001</v>
      </c>
    </row>
    <row r="3150" spans="1:3">
      <c r="A3150" t="n">
        <v>3148</v>
      </c>
      <c r="B3150" t="n">
        <v>0.980349999999999966</v>
      </c>
      <c r="C3150" s="2" t="n">
        <v>0.980349999999999966</v>
      </c>
    </row>
    <row r="3151" spans="1:3">
      <c r="A3151" t="n">
        <v>3149</v>
      </c>
      <c r="B3151" t="n">
        <v>2.26164999999999994</v>
      </c>
      <c r="C3151" s="2" t="n">
        <v>2.26164999999999994</v>
      </c>
    </row>
    <row r="3152" spans="1:3">
      <c r="A3152" t="n">
        <v>3150</v>
      </c>
      <c r="B3152" t="n">
        <v>1.72633999999999999</v>
      </c>
      <c r="C3152" s="2" t="n">
        <v>1.72633999999999999</v>
      </c>
    </row>
    <row r="3153" spans="1:3">
      <c r="A3153" t="n">
        <v>3151</v>
      </c>
      <c r="B3153" t="n">
        <v>1.62652999999999999</v>
      </c>
      <c r="C3153" s="2" t="n">
        <v>1.62652999999999999</v>
      </c>
    </row>
    <row r="3154" spans="1:3">
      <c r="A3154" t="n">
        <v>3152</v>
      </c>
      <c r="B3154" t="n">
        <v>0.738830000000000009</v>
      </c>
      <c r="C3154" s="2" t="n">
        <v>0.738830000000000009</v>
      </c>
    </row>
    <row r="3155" spans="1:3">
      <c r="A3155" t="n">
        <v>3153</v>
      </c>
      <c r="B3155" t="n">
        <v>0.685620000000000029</v>
      </c>
      <c r="C3155" s="2" t="n">
        <v>0.685620000000000029</v>
      </c>
    </row>
    <row r="3156" spans="1:3">
      <c r="A3156" t="n">
        <v>3154</v>
      </c>
      <c r="B3156" t="n">
        <v>0.462260000000000026</v>
      </c>
      <c r="C3156" s="2" t="n">
        <v>0.462260000000000026</v>
      </c>
    </row>
    <row r="3157" spans="1:3">
      <c r="A3157" t="n">
        <v>3155</v>
      </c>
      <c r="B3157" t="n">
        <v>0.38080999999999996</v>
      </c>
      <c r="C3157" s="2" t="n">
        <v>0.38080999999999996</v>
      </c>
    </row>
    <row r="3158" spans="1:3">
      <c r="A3158" t="n">
        <v>3156</v>
      </c>
      <c r="B3158" t="n">
        <v>0.296359999999999992</v>
      </c>
      <c r="C3158" s="2" t="n">
        <v>0.296359999999999992</v>
      </c>
    </row>
    <row r="3159" spans="1:3">
      <c r="A3159" t="n">
        <v>3157</v>
      </c>
      <c r="B3159" t="n">
        <v>0.705289999999999928</v>
      </c>
      <c r="C3159" s="2"/>
    </row>
    <row r="3160" spans="1:3">
      <c r="A3160" t="n">
        <v>3158</v>
      </c>
      <c r="B3160" t="n">
        <v>0.374549999999999983</v>
      </c>
      <c r="C3160" s="2" t="n">
        <v>0.374549999999999983</v>
      </c>
    </row>
    <row r="3161" spans="1:3">
      <c r="A3161" t="n">
        <v>3159</v>
      </c>
      <c r="B3161" t="n">
        <v>0.709570000000000078</v>
      </c>
      <c r="C3161" s="2" t="n">
        <v>0.709570000000000167</v>
      </c>
    </row>
    <row r="3162" spans="1:3">
      <c r="A3162" t="n">
        <v>3160</v>
      </c>
      <c r="B3162" t="n">
        <v>0.527340000000000053</v>
      </c>
      <c r="C3162" s="2" t="n">
        <v>0.527340000000000053</v>
      </c>
    </row>
    <row r="3163" spans="1:3">
      <c r="A3163" t="n">
        <v>3161</v>
      </c>
      <c r="B3163" t="n">
        <v>0.615610000000000035</v>
      </c>
      <c r="C3163" s="2" t="n">
        <v>0.615610000000000035</v>
      </c>
    </row>
    <row r="3164" spans="1:3">
      <c r="A3164" t="n">
        <v>3162</v>
      </c>
      <c r="B3164" t="n">
        <v>0.640669999999999984</v>
      </c>
      <c r="C3164" s="2" t="n">
        <v>0.640669999999999984</v>
      </c>
    </row>
    <row r="3165" spans="1:3">
      <c r="A3165" t="n">
        <v>3163</v>
      </c>
      <c r="B3165" t="n">
        <v>0.506240000000000023</v>
      </c>
      <c r="C3165" s="2" t="n">
        <v>0.506240000000000023</v>
      </c>
    </row>
    <row r="3166" spans="1:3">
      <c r="A3166" t="n">
        <v>3164</v>
      </c>
      <c r="B3166" t="n">
        <v>0.347239999999999993</v>
      </c>
      <c r="C3166" s="2" t="n">
        <v>0.347239999999999993</v>
      </c>
    </row>
    <row r="3167" spans="1:3">
      <c r="A3167" t="n">
        <v>3165</v>
      </c>
      <c r="B3167" t="n">
        <v>0.46593</v>
      </c>
      <c r="C3167" s="2" t="n">
        <v>0.46593</v>
      </c>
    </row>
    <row r="3168" spans="1:3">
      <c r="A3168" t="n">
        <v>3166</v>
      </c>
      <c r="B3168" t="n">
        <v>0.239979999999999993</v>
      </c>
      <c r="C3168" s="2" t="n">
        <v>0.239979999999999993</v>
      </c>
    </row>
    <row r="3169" spans="1:3">
      <c r="A3169" t="n">
        <v>3167</v>
      </c>
      <c r="B3169" t="n">
        <v>0.480039999999999978</v>
      </c>
      <c r="C3169" s="2" t="n">
        <v>0.480039999999999978</v>
      </c>
    </row>
    <row r="3170" spans="1:3">
      <c r="A3170" t="n">
        <v>3168</v>
      </c>
      <c r="B3170" t="n">
        <v>0.329190000000000005</v>
      </c>
      <c r="C3170" s="2" t="n">
        <v>0.329190000000000005</v>
      </c>
    </row>
    <row r="3171" spans="1:3">
      <c r="A3171" t="n">
        <v>3169</v>
      </c>
      <c r="B3171" t="n">
        <v>0.505790000000000006</v>
      </c>
      <c r="C3171" s="2" t="n">
        <v>0.505790000000000006</v>
      </c>
    </row>
    <row r="3172" spans="1:3">
      <c r="A3172" t="n">
        <v>3170</v>
      </c>
      <c r="B3172" t="n">
        <v>0.343250000000000011</v>
      </c>
      <c r="C3172" s="2" t="n">
        <v>0.343250000000000011</v>
      </c>
    </row>
    <row r="3173" spans="1:3">
      <c r="A3173" t="n">
        <v>3171</v>
      </c>
      <c r="B3173" t="n">
        <v>0.325760000000000005</v>
      </c>
      <c r="C3173" s="2" t="n">
        <v>0.325760000000000005</v>
      </c>
    </row>
    <row r="3174" spans="1:3">
      <c r="A3174" t="n">
        <v>3172</v>
      </c>
      <c r="B3174" t="n">
        <v>0.28974000000000002</v>
      </c>
      <c r="C3174" s="2" t="n">
        <v>0.28974000000000002</v>
      </c>
    </row>
    <row r="3175" spans="1:3">
      <c r="A3175" t="n">
        <v>3173</v>
      </c>
      <c r="B3175" t="n">
        <v>0.601459999999999972</v>
      </c>
      <c r="C3175" s="2" t="n">
        <v>0.601459999999999972</v>
      </c>
    </row>
    <row r="3176" spans="1:3">
      <c r="A3176" t="n">
        <v>3174</v>
      </c>
      <c r="B3176" t="n">
        <v>0.192509999999999977</v>
      </c>
      <c r="C3176" s="2" t="n">
        <v>0.192509999999999977</v>
      </c>
    </row>
    <row r="3177" spans="1:3">
      <c r="A3177" t="n">
        <v>3175</v>
      </c>
      <c r="B3177" t="n">
        <v>0.174499999999999993</v>
      </c>
      <c r="C3177" s="2" t="n">
        <v>0.174499999999999993</v>
      </c>
    </row>
    <row r="3178" spans="1:3">
      <c r="A3178" t="n">
        <v>3176</v>
      </c>
      <c r="B3178" t="n">
        <v>0.0734199999999999964</v>
      </c>
      <c r="C3178" s="2" t="n">
        <v>0.0734199999999999875</v>
      </c>
    </row>
    <row r="3179" spans="1:3">
      <c r="A3179" t="n">
        <v>3177</v>
      </c>
      <c r="B3179" t="n">
        <v>0.270969999999999978</v>
      </c>
      <c r="C3179" s="2" t="n">
        <v>0.270969999999999978</v>
      </c>
    </row>
    <row r="3180" spans="1:3">
      <c r="A3180" t="n">
        <v>3178</v>
      </c>
      <c r="B3180" t="n">
        <v>0.117209999999999992</v>
      </c>
      <c r="C3180" s="2" t="n">
        <v>0.117209999999999992</v>
      </c>
    </row>
    <row r="3181" spans="1:3">
      <c r="A3181" t="n">
        <v>3179</v>
      </c>
      <c r="B3181" t="n">
        <v>0.31593</v>
      </c>
      <c r="C3181" s="2" t="n">
        <v>0.31593</v>
      </c>
    </row>
    <row r="3182" spans="1:3">
      <c r="A3182" t="n">
        <v>3180</v>
      </c>
      <c r="B3182" t="n">
        <v>0.916505000000000081</v>
      </c>
      <c r="C3182" s="2"/>
    </row>
    <row r="3183" spans="1:3">
      <c r="A3183" t="n">
        <v>3181</v>
      </c>
      <c r="B3183" t="n">
        <v>1.06911999999999985</v>
      </c>
      <c r="C3183" s="2"/>
    </row>
    <row r="3184" spans="1:3">
      <c r="A3184" t="n">
        <v>3182</v>
      </c>
      <c r="B3184" t="n">
        <v>1.10971500000000001</v>
      </c>
      <c r="C3184" s="2"/>
    </row>
    <row r="3185" spans="1:3">
      <c r="A3185" t="n">
        <v>3183</v>
      </c>
      <c r="B3185" t="n">
        <v>1.14383999999999997</v>
      </c>
      <c r="C3185" s="2"/>
    </row>
    <row r="3186" spans="1:3">
      <c r="A3186" t="n">
        <v>3184</v>
      </c>
      <c r="B3186" t="n">
        <v>1.16603499999999993</v>
      </c>
      <c r="C3186" s="2"/>
    </row>
    <row r="3187" spans="1:3">
      <c r="A3187" t="n">
        <v>3185</v>
      </c>
      <c r="B3187" t="n">
        <v>1.77710500000000016</v>
      </c>
      <c r="C3187" s="2"/>
    </row>
    <row r="3188" spans="1:3">
      <c r="A3188" t="n">
        <v>3186</v>
      </c>
      <c r="B3188" t="n">
        <v>1.62846000000000002</v>
      </c>
      <c r="C3188" s="2"/>
    </row>
    <row r="3189" spans="1:3">
      <c r="A3189" t="n">
        <v>3187</v>
      </c>
      <c r="B3189" t="n">
        <v>1.76365499999999997</v>
      </c>
      <c r="C3189" s="2"/>
    </row>
    <row r="3190" spans="1:3">
      <c r="A3190" t="n">
        <v>3188</v>
      </c>
      <c r="B3190" t="n">
        <v>1.37569499999999989</v>
      </c>
      <c r="C3190" s="2"/>
    </row>
    <row r="3191" spans="1:3">
      <c r="A3191" t="n">
        <v>3189</v>
      </c>
      <c r="B3191" t="n">
        <v>1.34611499999999995</v>
      </c>
      <c r="C3191" s="2"/>
    </row>
    <row r="3192" spans="1:3">
      <c r="A3192" t="n">
        <v>3190</v>
      </c>
      <c r="B3192" t="n">
        <v>1.2138199999999999</v>
      </c>
      <c r="C3192" s="2"/>
    </row>
    <row r="3193" spans="1:3">
      <c r="A3193" t="n">
        <v>3191</v>
      </c>
      <c r="B3193" t="n">
        <v>0.768819999999999926</v>
      </c>
      <c r="C3193" s="2"/>
    </row>
    <row r="3194" spans="1:3">
      <c r="A3194" t="n">
        <v>3192</v>
      </c>
      <c r="B3194" t="n">
        <v>0.544655000000000022</v>
      </c>
      <c r="C3194" s="2"/>
    </row>
    <row r="3195" spans="1:3">
      <c r="A3195" t="n">
        <v>3193</v>
      </c>
      <c r="B3195" t="n">
        <v>0.320369999999999999</v>
      </c>
      <c r="C3195" s="2"/>
    </row>
    <row r="3196" spans="1:3">
      <c r="A3196" t="n">
        <v>3194</v>
      </c>
      <c r="B3196" t="n">
        <v>0.512409999999999943</v>
      </c>
      <c r="C3196" s="2"/>
    </row>
    <row r="3197" spans="1:3">
      <c r="A3197" t="n">
        <v>3195</v>
      </c>
      <c r="B3197" t="n">
        <v>0.541765000000000008</v>
      </c>
      <c r="C3197" s="2"/>
    </row>
    <row r="3198" spans="1:3">
      <c r="A3198" t="n">
        <v>3196</v>
      </c>
      <c r="B3198" t="n">
        <v>0.801244999999999941</v>
      </c>
      <c r="C3198" s="2"/>
    </row>
    <row r="3199" spans="1:3">
      <c r="A3199" t="n">
        <v>3197</v>
      </c>
      <c r="B3199" t="n">
        <v>1.55573000000000006</v>
      </c>
      <c r="C3199" s="2"/>
    </row>
    <row r="3200" spans="1:3">
      <c r="A3200" t="n">
        <v>3198</v>
      </c>
      <c r="B3200" t="n">
        <v>1.67632500000000011</v>
      </c>
      <c r="C3200" s="2"/>
    </row>
    <row r="3201" spans="1:3">
      <c r="A3201" t="n">
        <v>3199</v>
      </c>
      <c r="B3201" t="n">
        <v>2.09913499999999997</v>
      </c>
      <c r="C3201" s="2"/>
    </row>
    <row r="3202" spans="1:3">
      <c r="A3202" t="n">
        <v>3200</v>
      </c>
      <c r="B3202" t="n">
        <v>1.81821999999999999</v>
      </c>
      <c r="C3202" s="2"/>
    </row>
    <row r="3203" spans="1:3">
      <c r="A3203" t="n">
        <v>3201</v>
      </c>
      <c r="B3203" t="n">
        <v>1.03797500000000009</v>
      </c>
      <c r="C3203" s="2"/>
    </row>
    <row r="3204" spans="1:3">
      <c r="A3204" t="n">
        <v>3202</v>
      </c>
      <c r="B3204" t="n">
        <v>1.10453499999999982</v>
      </c>
      <c r="C3204" s="2"/>
    </row>
    <row r="3205" spans="1:3">
      <c r="A3205" t="n">
        <v>3203</v>
      </c>
      <c r="B3205" t="n">
        <v>1.09869499999999999</v>
      </c>
      <c r="C3205" s="2"/>
    </row>
    <row r="3206" spans="1:3">
      <c r="A3206" t="n">
        <v>3204</v>
      </c>
      <c r="B3206" t="n">
        <v>1.05905500000000008</v>
      </c>
      <c r="C3206" s="2"/>
    </row>
    <row r="3207" spans="1:3">
      <c r="A3207" t="n">
        <v>3205</v>
      </c>
      <c r="B3207" t="n">
        <v>1.20002000000000009</v>
      </c>
      <c r="C3207" s="2"/>
    </row>
    <row r="3208" spans="1:3">
      <c r="A3208" t="n">
        <v>3206</v>
      </c>
      <c r="B3208" t="n">
        <v>1.11839999999999984</v>
      </c>
      <c r="C3208" s="2"/>
    </row>
    <row r="3209" spans="1:3">
      <c r="A3209" t="n">
        <v>3207</v>
      </c>
      <c r="B3209" t="n">
        <v>1.10179999999999989</v>
      </c>
      <c r="C3209" s="2"/>
    </row>
    <row r="3210" spans="1:3">
      <c r="A3210" t="n">
        <v>3208</v>
      </c>
      <c r="B3210" t="n">
        <v>1.6300349999999999</v>
      </c>
      <c r="C3210" s="2"/>
    </row>
    <row r="3211" spans="1:3">
      <c r="A3211" t="n">
        <v>3209</v>
      </c>
      <c r="B3211" t="n">
        <v>2.3063349999999998</v>
      </c>
      <c r="C3211" s="2"/>
    </row>
    <row r="3212" spans="1:3">
      <c r="A3212" t="n">
        <v>3210</v>
      </c>
      <c r="B3212" t="n">
        <v>2.63267499999999988</v>
      </c>
      <c r="C3212" s="2"/>
    </row>
    <row r="3213" spans="1:3">
      <c r="A3213" t="n">
        <v>3211</v>
      </c>
      <c r="B3213" t="n">
        <v>1.98635999999999981</v>
      </c>
      <c r="C3213" s="2"/>
    </row>
    <row r="3214" spans="1:3">
      <c r="A3214" t="n">
        <v>3212</v>
      </c>
      <c r="B3214" t="n">
        <v>1.44975999999999994</v>
      </c>
      <c r="C3214" s="2"/>
    </row>
    <row r="3215" spans="1:3">
      <c r="A3215" t="n">
        <v>3213</v>
      </c>
      <c r="B3215" t="n">
        <v>1.43497999999999992</v>
      </c>
      <c r="C3215" s="2"/>
    </row>
    <row r="3216" spans="1:3">
      <c r="A3216" t="n">
        <v>3214</v>
      </c>
      <c r="B3216" t="n">
        <v>1.43940000000000001</v>
      </c>
      <c r="C3216" s="2"/>
    </row>
    <row r="3217" spans="1:3">
      <c r="A3217" t="n">
        <v>3215</v>
      </c>
      <c r="B3217" t="n">
        <v>1.06424000000000007</v>
      </c>
      <c r="C3217" s="2"/>
    </row>
    <row r="3218" spans="1:3">
      <c r="A3218" t="n">
        <v>3216</v>
      </c>
      <c r="B3218" t="n">
        <v>1.74327000000000005</v>
      </c>
      <c r="C3218" s="2"/>
    </row>
    <row r="3219" spans="1:3">
      <c r="A3219" t="n">
        <v>3217</v>
      </c>
      <c r="B3219" t="n">
        <v>1.94345499999999998</v>
      </c>
      <c r="C3219" s="2"/>
    </row>
    <row r="3220" spans="1:3">
      <c r="A3220" t="n">
        <v>3218</v>
      </c>
      <c r="B3220" t="n">
        <v>1.63384499999999999</v>
      </c>
      <c r="C3220" s="2"/>
    </row>
    <row r="3221" spans="1:3">
      <c r="A3221" t="n">
        <v>3219</v>
      </c>
      <c r="B3221" t="n">
        <v>2.19580999999999982</v>
      </c>
      <c r="C3221" s="2"/>
    </row>
    <row r="3222" spans="1:3">
      <c r="A3222" t="n">
        <v>3220</v>
      </c>
      <c r="B3222" t="n">
        <v>2.24051</v>
      </c>
      <c r="C3222" s="2"/>
    </row>
    <row r="3223" spans="1:3">
      <c r="A3223" t="n">
        <v>3221</v>
      </c>
      <c r="B3223" t="n">
        <v>2.65851000000000015</v>
      </c>
      <c r="C3223" s="2"/>
    </row>
    <row r="3224" spans="1:3">
      <c r="A3224" t="n">
        <v>3222</v>
      </c>
      <c r="B3224" t="n">
        <v>2.45596499999999995</v>
      </c>
      <c r="C3224" s="2"/>
    </row>
    <row r="3225" spans="1:3">
      <c r="A3225" t="n">
        <v>3223</v>
      </c>
      <c r="B3225" t="n">
        <v>2.23742000000000019</v>
      </c>
      <c r="C3225" s="2"/>
    </row>
    <row r="3226" spans="1:3">
      <c r="A3226" t="n">
        <v>3224</v>
      </c>
      <c r="B3226" t="n">
        <v>1.55275500000000015</v>
      </c>
      <c r="C3226" s="2"/>
    </row>
    <row r="3227" spans="1:3">
      <c r="A3227" t="n">
        <v>3225</v>
      </c>
      <c r="B3227" t="n">
        <v>1.06424000000000007</v>
      </c>
      <c r="C3227" s="2"/>
    </row>
    <row r="3228" spans="1:3">
      <c r="A3228" t="n">
        <v>3226</v>
      </c>
      <c r="B3228" t="n">
        <v>1.1001749999999999</v>
      </c>
      <c r="C3228" s="2"/>
    </row>
    <row r="3229" spans="1:3">
      <c r="A3229" t="n">
        <v>3227</v>
      </c>
      <c r="B3229" t="n">
        <v>1.0653100000000002</v>
      </c>
      <c r="C3229" s="2"/>
    </row>
    <row r="3230" spans="1:3">
      <c r="A3230" t="n">
        <v>3228</v>
      </c>
      <c r="B3230" t="n">
        <v>0.975875000000000092</v>
      </c>
      <c r="C3230" s="2"/>
    </row>
    <row r="3231" spans="1:3">
      <c r="A3231" t="n">
        <v>3229</v>
      </c>
      <c r="C3231" s="2"/>
    </row>
    <row r="3232" spans="1:3">
      <c r="A3232" t="n">
        <v>3230</v>
      </c>
      <c r="C3232" s="2"/>
    </row>
    <row r="3233" spans="1:3">
      <c r="A3233" t="n">
        <v>3231</v>
      </c>
      <c r="C3233" s="2"/>
    </row>
    <row r="3234" spans="1:3">
      <c r="A3234" t="n">
        <v>3232</v>
      </c>
      <c r="C3234" s="2"/>
    </row>
    <row r="3235" spans="1:3">
      <c r="A3235" t="n">
        <v>3233</v>
      </c>
      <c r="C3235" s="2"/>
    </row>
    <row r="3236" spans="1:3">
      <c r="A3236" t="n">
        <v>3234</v>
      </c>
      <c r="C3236" s="2"/>
    </row>
    <row r="3237" spans="1:3">
      <c r="A3237" t="n">
        <v>3235</v>
      </c>
      <c r="C3237" s="2"/>
    </row>
    <row r="3238" spans="1:3">
      <c r="A3238" t="n">
        <v>3236</v>
      </c>
      <c r="C3238" s="2"/>
    </row>
    <row r="3239" spans="1:3">
      <c r="A3239" t="n">
        <v>3237</v>
      </c>
      <c r="C3239" s="2"/>
    </row>
    <row r="3240" spans="1:3">
      <c r="A3240" t="n">
        <v>3238</v>
      </c>
      <c r="C3240" s="2"/>
    </row>
    <row r="3241" spans="1:3">
      <c r="A3241" t="n">
        <v>3239</v>
      </c>
      <c r="C3241" s="2"/>
    </row>
    <row r="3242" spans="1:3">
      <c r="A3242" t="n">
        <v>3240</v>
      </c>
      <c r="C3242" s="2"/>
    </row>
    <row r="3243" spans="1:3">
      <c r="A3243" t="n">
        <v>3241</v>
      </c>
      <c r="C3243" s="2"/>
    </row>
    <row r="3244" spans="1:3">
      <c r="A3244" t="n">
        <v>3242</v>
      </c>
      <c r="C3244" s="2"/>
    </row>
    <row r="3245" spans="1:3">
      <c r="A3245" t="n">
        <v>3243</v>
      </c>
      <c r="C3245" s="2"/>
    </row>
    <row r="3246" spans="1:3">
      <c r="A3246" t="n">
        <v>3244</v>
      </c>
      <c r="C3246" s="2"/>
    </row>
    <row r="3247" spans="1:3">
      <c r="A3247" t="n">
        <v>3245</v>
      </c>
      <c r="C3247" s="2"/>
    </row>
    <row r="3248" spans="1:3">
      <c r="A3248" t="n">
        <v>3246</v>
      </c>
      <c r="C3248" s="2"/>
    </row>
    <row r="3249" spans="1:3">
      <c r="A3249" t="n">
        <v>3247</v>
      </c>
      <c r="C3249" s="2"/>
    </row>
    <row r="3250" spans="1:3">
      <c r="A3250" t="n">
        <v>3248</v>
      </c>
      <c r="C3250" s="2"/>
    </row>
    <row r="3251" spans="1:3">
      <c r="A3251" t="n">
        <v>3249</v>
      </c>
      <c r="C3251" s="2"/>
    </row>
    <row r="3252" spans="1:3">
      <c r="A3252" t="n">
        <v>3250</v>
      </c>
      <c r="C3252" s="2"/>
    </row>
    <row r="3253" spans="1:3">
      <c r="A3253" t="n">
        <v>3251</v>
      </c>
      <c r="C3253" s="2"/>
    </row>
    <row r="3254" spans="1:3">
      <c r="A3254" t="n">
        <v>3252</v>
      </c>
      <c r="C3254" s="2"/>
    </row>
    <row r="3255" spans="1:3">
      <c r="A3255" t="n">
        <v>3253</v>
      </c>
      <c r="C3255" s="2"/>
    </row>
    <row r="3256" spans="1:3">
      <c r="A3256" t="n">
        <v>3254</v>
      </c>
      <c r="C3256" s="2"/>
    </row>
    <row r="3257" spans="1:3">
      <c r="A3257" t="n">
        <v>3255</v>
      </c>
      <c r="C3257" s="2"/>
    </row>
    <row r="3258" spans="1:3">
      <c r="A3258" t="n">
        <v>3256</v>
      </c>
      <c r="C3258" s="2"/>
    </row>
    <row r="3259" spans="1:3">
      <c r="A3259" t="n">
        <v>3257</v>
      </c>
      <c r="C3259" s="2"/>
    </row>
    <row r="3260" spans="1:3">
      <c r="A3260" t="n">
        <v>3258</v>
      </c>
      <c r="C3260" s="2"/>
    </row>
    <row r="3261" spans="1:3">
      <c r="A3261" t="n">
        <v>3259</v>
      </c>
      <c r="C3261" s="2"/>
    </row>
    <row r="3262" spans="1:3">
      <c r="A3262" t="n">
        <v>3260</v>
      </c>
      <c r="C3262" s="2"/>
    </row>
    <row r="3263" spans="1:3">
      <c r="A3263" t="n">
        <v>3261</v>
      </c>
      <c r="C3263" s="2"/>
    </row>
    <row r="3264" spans="1:3">
      <c r="A3264" t="n">
        <v>3262</v>
      </c>
      <c r="C3264" s="2"/>
    </row>
    <row r="3265" spans="1:3">
      <c r="A3265" t="n">
        <v>3263</v>
      </c>
      <c r="C3265" s="2"/>
    </row>
    <row r="3266" spans="1:3">
      <c r="A3266" t="n">
        <v>3264</v>
      </c>
      <c r="C3266" s="2"/>
    </row>
    <row r="3267" spans="1:3">
      <c r="A3267" t="n">
        <v>3265</v>
      </c>
      <c r="C3267" s="2"/>
    </row>
    <row r="3268" spans="1:3">
      <c r="A3268" t="n">
        <v>3266</v>
      </c>
      <c r="C3268" s="2"/>
    </row>
    <row r="3269" spans="1:3">
      <c r="A3269" t="n">
        <v>3267</v>
      </c>
      <c r="C3269" s="2"/>
    </row>
    <row r="3270" spans="1:3">
      <c r="A3270" t="n">
        <v>3268</v>
      </c>
      <c r="C3270" s="2"/>
    </row>
    <row r="3271" spans="1:3">
      <c r="A3271" t="n">
        <v>3269</v>
      </c>
      <c r="C3271" s="2"/>
    </row>
    <row r="3272" spans="1:3">
      <c r="A3272" t="n">
        <v>3270</v>
      </c>
      <c r="C3272" s="2"/>
    </row>
    <row r="3273" spans="1:3">
      <c r="A3273" t="n">
        <v>3271</v>
      </c>
      <c r="C3273" s="2"/>
    </row>
    <row r="3274" spans="1:3">
      <c r="A3274" t="n">
        <v>3272</v>
      </c>
      <c r="C3274" s="2"/>
    </row>
    <row r="3275" spans="1:3">
      <c r="A3275" t="n">
        <v>3273</v>
      </c>
      <c r="C3275" s="2"/>
    </row>
    <row r="3276" spans="1:3">
      <c r="A3276" t="n">
        <v>3274</v>
      </c>
      <c r="C3276" s="2"/>
    </row>
    <row r="3277" spans="1:3">
      <c r="A3277" t="n">
        <v>3275</v>
      </c>
      <c r="C3277" s="2"/>
    </row>
    <row r="3278" spans="1:3">
      <c r="A3278" t="n">
        <v>3276</v>
      </c>
      <c r="C3278" s="2"/>
    </row>
    <row r="3279" spans="1:3">
      <c r="A3279" t="n">
        <v>3277</v>
      </c>
      <c r="C3279" s="2"/>
    </row>
    <row r="3280" spans="1:3">
      <c r="A3280" t="n">
        <v>3278</v>
      </c>
      <c r="C3280" s="2"/>
    </row>
    <row r="3281" spans="1:3">
      <c r="A3281" t="n">
        <v>3279</v>
      </c>
      <c r="C3281" s="2"/>
    </row>
    <row r="3282" spans="1:3">
      <c r="A3282" t="n">
        <v>3280</v>
      </c>
      <c r="C3282" s="2"/>
    </row>
    <row r="3283" spans="1:3">
      <c r="A3283" t="n">
        <v>3281</v>
      </c>
      <c r="C3283" s="2"/>
    </row>
    <row r="3284" spans="1:3">
      <c r="A3284" t="n">
        <v>3282</v>
      </c>
      <c r="C3284" s="2"/>
    </row>
    <row r="3285" spans="1:3">
      <c r="A3285" t="n">
        <v>3283</v>
      </c>
      <c r="C3285" s="2"/>
    </row>
    <row r="3286" spans="1:3">
      <c r="A3286" t="n">
        <v>3284</v>
      </c>
      <c r="C3286" s="2"/>
    </row>
    <row r="3287" spans="1:3">
      <c r="A3287" t="n">
        <v>3285</v>
      </c>
      <c r="C3287" s="2"/>
    </row>
    <row r="3288" spans="1:3">
      <c r="A3288" t="n">
        <v>3286</v>
      </c>
      <c r="C3288" s="2"/>
    </row>
    <row r="3289" spans="1:3">
      <c r="A3289" t="n">
        <v>3287</v>
      </c>
      <c r="C3289" s="2"/>
    </row>
    <row r="3290" spans="1:3">
      <c r="A3290" t="n">
        <v>3288</v>
      </c>
      <c r="C3290" s="2"/>
    </row>
    <row r="3291" spans="1:3">
      <c r="A3291" t="n">
        <v>3289</v>
      </c>
      <c r="C3291" s="2"/>
    </row>
    <row r="3292" spans="1:3">
      <c r="A3292" t="n">
        <v>3290</v>
      </c>
      <c r="C3292" s="2"/>
    </row>
    <row r="3293" spans="1:3">
      <c r="A3293" t="n">
        <v>3291</v>
      </c>
      <c r="C3293" s="2"/>
    </row>
    <row r="3294" spans="1:3">
      <c r="A3294" t="n">
        <v>3292</v>
      </c>
      <c r="C3294" s="2"/>
    </row>
    <row r="3295" spans="1:3">
      <c r="A3295" t="n">
        <v>3293</v>
      </c>
      <c r="C3295" s="2"/>
    </row>
    <row r="3296" spans="1:3">
      <c r="A3296" t="n">
        <v>3294</v>
      </c>
      <c r="C3296" s="2"/>
    </row>
    <row r="3297" spans="1:3">
      <c r="A3297" t="n">
        <v>3295</v>
      </c>
      <c r="C3297" s="2"/>
    </row>
    <row r="3298" spans="1:3">
      <c r="A3298" t="n">
        <v>3296</v>
      </c>
      <c r="C3298" s="2"/>
    </row>
    <row r="3299" spans="1:3">
      <c r="A3299" t="n">
        <v>3297</v>
      </c>
      <c r="C3299" s="2"/>
    </row>
    <row r="3300" spans="1:3">
      <c r="A3300" t="n">
        <v>3298</v>
      </c>
      <c r="C3300" s="2"/>
    </row>
    <row r="3301" spans="1:3">
      <c r="A3301" t="n">
        <v>3299</v>
      </c>
      <c r="C3301" s="2"/>
    </row>
    <row r="3302" spans="1:3">
      <c r="A3302" t="n">
        <v>3300</v>
      </c>
      <c r="C3302" s="2"/>
    </row>
    <row r="3303" spans="1:3">
      <c r="A3303" t="n">
        <v>3301</v>
      </c>
      <c r="C3303" s="2"/>
    </row>
    <row r="3304" spans="1:3">
      <c r="A3304" t="n">
        <v>3302</v>
      </c>
      <c r="C3304" s="2"/>
    </row>
    <row r="3305" spans="1:3">
      <c r="A3305" t="n">
        <v>3303</v>
      </c>
      <c r="C3305" s="2"/>
    </row>
    <row r="3306" spans="1:3">
      <c r="A3306" t="n">
        <v>3304</v>
      </c>
      <c r="C3306" s="2"/>
    </row>
    <row r="3307" spans="1:3">
      <c r="A3307" t="n">
        <v>3305</v>
      </c>
      <c r="C3307" s="2"/>
    </row>
    <row r="3308" spans="1:3">
      <c r="A3308" t="n">
        <v>3306</v>
      </c>
      <c r="C3308" s="2"/>
    </row>
    <row r="3309" spans="1:3">
      <c r="A3309" t="n">
        <v>3307</v>
      </c>
      <c r="C3309" s="2"/>
    </row>
    <row r="3310" spans="1:3">
      <c r="A3310" t="n">
        <v>3308</v>
      </c>
      <c r="C3310" s="2"/>
    </row>
    <row r="3311" spans="1:3">
      <c r="A3311" t="n">
        <v>3309</v>
      </c>
      <c r="C3311" s="2"/>
    </row>
    <row r="3312" spans="1:3">
      <c r="A3312" t="n">
        <v>3310</v>
      </c>
      <c r="C3312" s="2"/>
    </row>
    <row r="3313" spans="1:3">
      <c r="A3313" t="n">
        <v>3311</v>
      </c>
      <c r="C3313" s="2"/>
    </row>
    <row r="3314" spans="1:3">
      <c r="A3314" t="n">
        <v>3312</v>
      </c>
      <c r="C3314" s="2"/>
    </row>
    <row r="3315" spans="1:3">
      <c r="A3315" t="n">
        <v>3313</v>
      </c>
      <c r="C3315" s="2"/>
    </row>
    <row r="3316" spans="1:3">
      <c r="A3316" t="n">
        <v>3314</v>
      </c>
      <c r="C3316" s="2"/>
    </row>
    <row r="3317" spans="1:3">
      <c r="A3317" t="n">
        <v>3315</v>
      </c>
      <c r="C3317" s="2"/>
    </row>
    <row r="3318" spans="1:3">
      <c r="A3318" t="n">
        <v>3316</v>
      </c>
      <c r="C3318" s="2"/>
    </row>
    <row r="3319" spans="1:3">
      <c r="A3319" t="n">
        <v>3317</v>
      </c>
      <c r="C3319" s="2"/>
    </row>
    <row r="3320" spans="1:3">
      <c r="A3320" t="n">
        <v>3318</v>
      </c>
      <c r="C3320" s="2"/>
    </row>
    <row r="3321" spans="1:3">
      <c r="A3321" t="n">
        <v>3319</v>
      </c>
      <c r="C3321" s="2"/>
    </row>
    <row r="3322" spans="1:3">
      <c r="A3322" t="n">
        <v>3320</v>
      </c>
      <c r="C3322" s="2"/>
    </row>
    <row r="3323" spans="1:3">
      <c r="A3323" t="n">
        <v>3321</v>
      </c>
      <c r="C3323" s="2"/>
    </row>
    <row r="3324" spans="1:3">
      <c r="A3324" t="n">
        <v>3322</v>
      </c>
      <c r="C3324" s="2"/>
    </row>
    <row r="3325" spans="1:3">
      <c r="A3325" t="n">
        <v>3323</v>
      </c>
      <c r="C3325" s="2"/>
    </row>
    <row r="3326" spans="1:3">
      <c r="A3326" t="n">
        <v>3324</v>
      </c>
      <c r="C3326" s="2"/>
    </row>
    <row r="3327" spans="1:3">
      <c r="A3327" t="n">
        <v>3325</v>
      </c>
      <c r="C3327" s="2"/>
    </row>
    <row r="3328" spans="1:3">
      <c r="A3328" t="n">
        <v>3326</v>
      </c>
      <c r="C3328" s="2"/>
    </row>
    <row r="3329" spans="1:3">
      <c r="A3329" t="n">
        <v>3327</v>
      </c>
      <c r="C3329" s="2"/>
    </row>
    <row r="3330" spans="1:3">
      <c r="A3330" t="n">
        <v>3328</v>
      </c>
      <c r="C3330" s="2"/>
    </row>
    <row r="3331" spans="1:3">
      <c r="A3331" t="n">
        <v>3329</v>
      </c>
      <c r="C3331" s="2"/>
    </row>
    <row r="3332" spans="1:3">
      <c r="A3332" t="n">
        <v>3330</v>
      </c>
      <c r="C3332" s="2"/>
    </row>
    <row r="3333" spans="1:3">
      <c r="A3333" t="n">
        <v>3331</v>
      </c>
      <c r="C3333" s="2"/>
    </row>
    <row r="3334" spans="1:3">
      <c r="A3334" t="n">
        <v>3332</v>
      </c>
      <c r="C3334" s="2"/>
    </row>
    <row r="3335" spans="1:3">
      <c r="A3335" t="n">
        <v>3333</v>
      </c>
      <c r="C3335" s="2"/>
    </row>
    <row r="3336" spans="1:3">
      <c r="A3336" t="n">
        <v>3334</v>
      </c>
      <c r="C3336" s="2"/>
    </row>
    <row r="3337" spans="1:3">
      <c r="A3337" t="n">
        <v>3335</v>
      </c>
      <c r="C3337" s="2"/>
    </row>
    <row r="3338" spans="1:3">
      <c r="A3338" t="n">
        <v>3336</v>
      </c>
      <c r="C3338" s="2"/>
    </row>
    <row r="3339" spans="1:3">
      <c r="A3339" t="n">
        <v>3337</v>
      </c>
      <c r="C3339" s="2"/>
    </row>
    <row r="3340" spans="1:3">
      <c r="A3340" t="n">
        <v>3338</v>
      </c>
      <c r="C3340" s="2"/>
    </row>
    <row r="3341" spans="1:3">
      <c r="A3341" t="n">
        <v>3339</v>
      </c>
      <c r="C3341" s="2"/>
    </row>
    <row r="3342" spans="1:3">
      <c r="A3342" t="n">
        <v>3340</v>
      </c>
      <c r="C3342" s="2"/>
    </row>
    <row r="3343" spans="1:3">
      <c r="A3343" t="n">
        <v>3341</v>
      </c>
      <c r="C3343" s="2"/>
    </row>
    <row r="3344" spans="1:3">
      <c r="A3344" t="n">
        <v>3342</v>
      </c>
      <c r="C3344" s="2"/>
    </row>
    <row r="3345" spans="1:3">
      <c r="A3345" t="n">
        <v>3343</v>
      </c>
      <c r="C3345" s="2"/>
    </row>
    <row r="3346" spans="1:3">
      <c r="A3346" t="n">
        <v>3344</v>
      </c>
      <c r="C3346" s="2"/>
    </row>
    <row r="3347" spans="1:3">
      <c r="A3347" t="n">
        <v>3345</v>
      </c>
      <c r="C3347" s="2"/>
    </row>
    <row r="3348" spans="1:3">
      <c r="A3348" t="n">
        <v>3346</v>
      </c>
      <c r="C3348" s="2"/>
    </row>
    <row r="3349" spans="1:3">
      <c r="A3349" t="n">
        <v>3347</v>
      </c>
      <c r="C3349" s="2"/>
    </row>
    <row r="3350" spans="1:3">
      <c r="A3350" t="n">
        <v>3348</v>
      </c>
      <c r="C3350" s="2"/>
    </row>
    <row r="3351" spans="1:3">
      <c r="A3351" t="n">
        <v>3349</v>
      </c>
      <c r="C3351" s="2"/>
    </row>
    <row r="3352" spans="1:3">
      <c r="A3352" t="n">
        <v>3350</v>
      </c>
      <c r="C3352" s="2"/>
    </row>
    <row r="3353" spans="1:3">
      <c r="A3353" t="n">
        <v>3351</v>
      </c>
      <c r="C3353" s="2"/>
    </row>
    <row r="3354" spans="1:3">
      <c r="A3354" t="n">
        <v>3352</v>
      </c>
      <c r="C3354" s="2"/>
    </row>
    <row r="3355" spans="1:3">
      <c r="A3355" t="n">
        <v>3353</v>
      </c>
      <c r="C3355" s="2"/>
    </row>
    <row r="3356" spans="1:3">
      <c r="A3356" t="n">
        <v>3354</v>
      </c>
      <c r="C3356" s="2"/>
    </row>
    <row r="3357" spans="1:3">
      <c r="A3357" t="n">
        <v>3355</v>
      </c>
      <c r="C3357" s="2"/>
    </row>
    <row r="3358" spans="1:3">
      <c r="A3358" t="n">
        <v>3356</v>
      </c>
      <c r="C3358" s="2"/>
    </row>
    <row r="3359" spans="1:3">
      <c r="A3359" t="n">
        <v>3357</v>
      </c>
      <c r="C3359" s="2"/>
    </row>
    <row r="3360" spans="1:3">
      <c r="A3360" t="n">
        <v>3358</v>
      </c>
      <c r="C3360" s="2"/>
    </row>
    <row r="3361" spans="1:3">
      <c r="A3361" t="n">
        <v>3359</v>
      </c>
      <c r="C3361" s="2"/>
    </row>
    <row r="3362" spans="1:3">
      <c r="A3362" t="n">
        <v>3360</v>
      </c>
      <c r="C3362" s="2"/>
    </row>
    <row r="3363" spans="1:3">
      <c r="A3363" t="n">
        <v>3361</v>
      </c>
      <c r="C3363" s="2"/>
    </row>
    <row r="3364" spans="1:3">
      <c r="A3364" t="n">
        <v>3362</v>
      </c>
      <c r="C3364" s="2"/>
    </row>
    <row r="3365" spans="1:3">
      <c r="A3365" t="n">
        <v>3363</v>
      </c>
      <c r="C3365" s="2"/>
    </row>
    <row r="3366" spans="1:3">
      <c r="A3366" t="n">
        <v>3364</v>
      </c>
      <c r="C3366" s="2"/>
    </row>
    <row r="3367" spans="1:3">
      <c r="A3367" t="n">
        <v>3365</v>
      </c>
      <c r="C3367" s="2"/>
    </row>
    <row r="3368" spans="1:3">
      <c r="A3368" t="n">
        <v>3366</v>
      </c>
      <c r="C3368" s="2"/>
    </row>
    <row r="3369" spans="1:3">
      <c r="A3369" t="n">
        <v>3367</v>
      </c>
      <c r="C3369" s="2"/>
    </row>
    <row r="3370" spans="1:3">
      <c r="A3370" t="n">
        <v>3368</v>
      </c>
      <c r="C3370" s="2"/>
    </row>
    <row r="3371" spans="1:3">
      <c r="A3371" t="n">
        <v>3369</v>
      </c>
      <c r="C3371" s="2"/>
    </row>
    <row r="3372" spans="1:3">
      <c r="A3372" t="n">
        <v>3370</v>
      </c>
      <c r="B3372" t="n">
        <v>0.949610000000000021</v>
      </c>
      <c r="C3372" s="2" t="n">
        <v>0.949610000000000021</v>
      </c>
    </row>
    <row r="3373" spans="1:3">
      <c r="A3373" t="n">
        <v>3371</v>
      </c>
      <c r="B3373" t="n">
        <v>0.787980000000000036</v>
      </c>
      <c r="C3373" s="2" t="n">
        <v>0.787980000000000036</v>
      </c>
    </row>
    <row r="3374" spans="1:3">
      <c r="A3374" t="n">
        <v>3372</v>
      </c>
      <c r="B3374" t="n">
        <v>0.530599999999999916</v>
      </c>
      <c r="C3374" s="2" t="n">
        <v>0.530599999999999916</v>
      </c>
    </row>
    <row r="3375" spans="1:3">
      <c r="A3375" t="n">
        <v>3373</v>
      </c>
      <c r="B3375" t="n">
        <v>0.511109999999999953</v>
      </c>
      <c r="C3375" s="2" t="n">
        <v>0.511109999999999953</v>
      </c>
    </row>
    <row r="3376" spans="1:3">
      <c r="A3376" t="n">
        <v>3374</v>
      </c>
      <c r="B3376" t="n">
        <v>0.524950000000000028</v>
      </c>
      <c r="C3376" s="2" t="n">
        <v>0.524950000000000028</v>
      </c>
    </row>
    <row r="3377" spans="1:3">
      <c r="A3377" t="n">
        <v>3375</v>
      </c>
      <c r="B3377" t="n">
        <v>0.635170000000000012</v>
      </c>
      <c r="C3377" s="2" t="n">
        <v>0.635170000000000012</v>
      </c>
    </row>
    <row r="3378" spans="1:3">
      <c r="A3378" t="n">
        <v>3376</v>
      </c>
      <c r="B3378" t="n">
        <v>0.889189999999999969</v>
      </c>
      <c r="C3378" s="2" t="n">
        <v>0.889189999999999969</v>
      </c>
    </row>
    <row r="3379" spans="1:3">
      <c r="A3379" t="n">
        <v>3377</v>
      </c>
      <c r="B3379" t="n">
        <v>1.63125999999999998</v>
      </c>
      <c r="C3379" s="2" t="n">
        <v>1.63125999999999998</v>
      </c>
    </row>
    <row r="3380" spans="1:3">
      <c r="A3380" t="n">
        <v>3378</v>
      </c>
      <c r="B3380" t="n">
        <v>1.57784999999999993</v>
      </c>
      <c r="C3380" s="2" t="n">
        <v>1.57784999999999993</v>
      </c>
    </row>
    <row r="3381" spans="1:3">
      <c r="A3381" t="n">
        <v>3379</v>
      </c>
      <c r="B3381" t="n">
        <v>1.43117000000000001</v>
      </c>
      <c r="C3381" s="2" t="n">
        <v>1.43117000000000001</v>
      </c>
    </row>
    <row r="3382" spans="1:3">
      <c r="A3382" t="n">
        <v>3380</v>
      </c>
      <c r="B3382" t="n">
        <v>1.38969000000000008</v>
      </c>
      <c r="C3382" s="2" t="n">
        <v>1.38969000000000008</v>
      </c>
    </row>
    <row r="3383" spans="1:3">
      <c r="A3383" t="n">
        <v>3381</v>
      </c>
      <c r="B3383" t="n">
        <v>1.57762000000000002</v>
      </c>
      <c r="C3383" s="2" t="n">
        <v>1.57762000000000002</v>
      </c>
    </row>
    <row r="3384" spans="1:3">
      <c r="A3384" t="n">
        <v>3382</v>
      </c>
      <c r="B3384" t="n">
        <v>1.09827000000000009</v>
      </c>
      <c r="C3384" s="2" t="n">
        <v>1.09827000000000009</v>
      </c>
    </row>
    <row r="3385" spans="1:3">
      <c r="A3385" t="n">
        <v>3383</v>
      </c>
      <c r="B3385" t="n">
        <v>0.965090000000000003</v>
      </c>
      <c r="C3385" s="2" t="n">
        <v>0.965090000000000003</v>
      </c>
    </row>
    <row r="3386" spans="1:3">
      <c r="A3386" t="n">
        <v>3384</v>
      </c>
      <c r="B3386" t="n">
        <v>0.877169999999999916</v>
      </c>
      <c r="C3386" s="2" t="n">
        <v>0.877169999999999916</v>
      </c>
    </row>
    <row r="3387" spans="1:3">
      <c r="A3387" t="n">
        <v>3385</v>
      </c>
      <c r="B3387" t="n">
        <v>0.533969999999999967</v>
      </c>
      <c r="C3387" s="2" t="n">
        <v>0.533969999999999967</v>
      </c>
    </row>
    <row r="3388" spans="1:3">
      <c r="A3388" t="n">
        <v>3386</v>
      </c>
      <c r="B3388" t="n">
        <v>0.0699100000000000055</v>
      </c>
      <c r="C3388" s="2" t="n">
        <v>0.0699100000000000144</v>
      </c>
    </row>
    <row r="3389" spans="1:3">
      <c r="A3389" t="n">
        <v>3387</v>
      </c>
      <c r="B3389" t="n">
        <v>0.35732999999999997</v>
      </c>
      <c r="C3389" s="2" t="n">
        <v>0.35732999999999997</v>
      </c>
    </row>
    <row r="3390" spans="1:3">
      <c r="A3390" t="n">
        <v>3388</v>
      </c>
      <c r="B3390" t="n">
        <v>1.14724000000000004</v>
      </c>
      <c r="C3390" s="2" t="n">
        <v>1.14724000000000004</v>
      </c>
    </row>
    <row r="3391" spans="1:3">
      <c r="A3391" t="n">
        <v>3389</v>
      </c>
      <c r="B3391" t="n">
        <v>2.66888000000000014</v>
      </c>
      <c r="C3391" s="2" t="n">
        <v>2.66888000000000014</v>
      </c>
    </row>
    <row r="3392" spans="1:3">
      <c r="A3392" t="n">
        <v>3390</v>
      </c>
      <c r="B3392" t="n">
        <v>2.54596</v>
      </c>
      <c r="C3392" s="2" t="n">
        <v>2.54596</v>
      </c>
    </row>
    <row r="3393" spans="1:3">
      <c r="A3393" t="n">
        <v>3391</v>
      </c>
      <c r="B3393" t="n">
        <v>2.21365999999999996</v>
      </c>
      <c r="C3393" s="2" t="n">
        <v>2.21365999999999996</v>
      </c>
    </row>
    <row r="3394" spans="1:3">
      <c r="A3394" t="n">
        <v>3392</v>
      </c>
      <c r="B3394" t="n">
        <v>0.945110000000000028</v>
      </c>
      <c r="C3394" s="2" t="n">
        <v>0.945110000000000028</v>
      </c>
    </row>
    <row r="3395" spans="1:3">
      <c r="A3395" t="n">
        <v>3393</v>
      </c>
      <c r="B3395" t="n">
        <v>0.711739999999999995</v>
      </c>
      <c r="C3395" s="2" t="n">
        <v>0.711739999999999995</v>
      </c>
    </row>
    <row r="3396" spans="1:3">
      <c r="A3396" t="n">
        <v>3394</v>
      </c>
      <c r="B3396" t="n">
        <v>0.612539999999999996</v>
      </c>
      <c r="C3396" s="2" t="n">
        <v>0.612539999999999996</v>
      </c>
    </row>
    <row r="3397" spans="1:3">
      <c r="A3397" t="n">
        <v>3395</v>
      </c>
      <c r="B3397" t="n">
        <v>0.605310000000000059</v>
      </c>
      <c r="C3397" s="2" t="n">
        <v>0.605310000000000148</v>
      </c>
    </row>
    <row r="3398" spans="1:3">
      <c r="A3398" t="n">
        <v>3396</v>
      </c>
      <c r="B3398" t="n">
        <v>0.788309999999999977</v>
      </c>
      <c r="C3398" s="2" t="n">
        <v>0.788309999999999977</v>
      </c>
    </row>
    <row r="3399" spans="1:3">
      <c r="A3399" t="n">
        <v>3397</v>
      </c>
      <c r="B3399" t="n">
        <v>0.535820000000000007</v>
      </c>
      <c r="C3399" s="2" t="n">
        <v>0.535820000000000007</v>
      </c>
    </row>
    <row r="3400" spans="1:3">
      <c r="A3400" t="n">
        <v>3398</v>
      </c>
      <c r="B3400" t="n">
        <v>0.726020000000000021</v>
      </c>
      <c r="C3400" s="2" t="n">
        <v>0.726020000000000021</v>
      </c>
    </row>
    <row r="3401" spans="1:3">
      <c r="A3401" t="n">
        <v>3399</v>
      </c>
      <c r="B3401" t="n">
        <v>0.594639999999999969</v>
      </c>
      <c r="C3401" s="2" t="n">
        <v>0.594639999999999969</v>
      </c>
    </row>
    <row r="3402" spans="1:3">
      <c r="A3402" t="n">
        <v>3400</v>
      </c>
      <c r="B3402" t="n">
        <v>0.427050000000000018</v>
      </c>
      <c r="C3402" s="2" t="n">
        <v>0.427050000000000018</v>
      </c>
    </row>
    <row r="3403" spans="1:3">
      <c r="A3403" t="n">
        <v>3401</v>
      </c>
      <c r="B3403" t="n">
        <v>0.992419999999999902</v>
      </c>
      <c r="C3403" s="2" t="n">
        <v>0.992419999999999902</v>
      </c>
    </row>
    <row r="3404" spans="1:3">
      <c r="A3404" t="n">
        <v>3402</v>
      </c>
      <c r="B3404" t="n">
        <v>1.04457</v>
      </c>
      <c r="C3404" s="2" t="n">
        <v>1.04457</v>
      </c>
    </row>
    <row r="3405" spans="1:3">
      <c r="A3405" t="n">
        <v>3403</v>
      </c>
      <c r="B3405" t="n">
        <v>0.578920000000000012</v>
      </c>
      <c r="C3405" s="2" t="n">
        <v>0.578920000000000012</v>
      </c>
    </row>
    <row r="3406" spans="1:3">
      <c r="A3406" t="n">
        <v>3404</v>
      </c>
      <c r="B3406" t="n">
        <v>0.753700000000000081</v>
      </c>
      <c r="C3406" s="2" t="n">
        <v>0.753700000000000081</v>
      </c>
    </row>
    <row r="3407" spans="1:3">
      <c r="A3407" t="n">
        <v>3405</v>
      </c>
      <c r="B3407" t="n">
        <v>1.15454999999999997</v>
      </c>
      <c r="C3407" s="2" t="n">
        <v>1.15454999999999997</v>
      </c>
    </row>
    <row r="3408" spans="1:3">
      <c r="A3408" t="n">
        <v>3406</v>
      </c>
      <c r="B3408" t="n">
        <v>1.18856000000000005</v>
      </c>
      <c r="C3408" s="2" t="n">
        <v>1.18856000000000005</v>
      </c>
    </row>
    <row r="3409" spans="1:3">
      <c r="A3409" t="n">
        <v>3407</v>
      </c>
      <c r="B3409" t="n">
        <v>0.448850000000000016</v>
      </c>
      <c r="C3409" s="2" t="n">
        <v>0.448850000000000016</v>
      </c>
    </row>
    <row r="3410" spans="1:3">
      <c r="A3410" t="n">
        <v>3408</v>
      </c>
      <c r="B3410" t="n">
        <v>0.367720000000000002</v>
      </c>
      <c r="C3410" s="2" t="n">
        <v>0.367720000000000002</v>
      </c>
    </row>
    <row r="3411" spans="1:3">
      <c r="A3411" t="n">
        <v>3409</v>
      </c>
      <c r="B3411" t="n">
        <v>0.0649499999999999922</v>
      </c>
      <c r="C3411" s="2" t="n">
        <v>0.0649499999999999922</v>
      </c>
    </row>
    <row r="3412" spans="1:3">
      <c r="A3412" t="n">
        <v>3410</v>
      </c>
      <c r="B3412" t="n">
        <v>0.283729999999999993</v>
      </c>
      <c r="C3412" s="2" t="n">
        <v>0.283729999999999993</v>
      </c>
    </row>
    <row r="3413" spans="1:3">
      <c r="A3413" t="n">
        <v>3411</v>
      </c>
      <c r="B3413" t="n">
        <v>0.294320000000000004</v>
      </c>
      <c r="C3413" s="2" t="n">
        <v>0.294320000000000004</v>
      </c>
    </row>
    <row r="3414" spans="1:3">
      <c r="A3414" t="n">
        <v>3412</v>
      </c>
      <c r="B3414" t="n">
        <v>0.386549999999999994</v>
      </c>
      <c r="C3414" s="2" t="n">
        <v>0.386549999999999994</v>
      </c>
    </row>
    <row r="3415" spans="1:3">
      <c r="A3415" t="n">
        <v>3413</v>
      </c>
      <c r="B3415" t="n">
        <v>1.21114999999999995</v>
      </c>
      <c r="C3415" s="2" t="n">
        <v>1.21114999999999995</v>
      </c>
    </row>
    <row r="3416" spans="1:3">
      <c r="A3416" t="n">
        <v>3414</v>
      </c>
      <c r="B3416" t="n">
        <v>1.2547299999999999</v>
      </c>
      <c r="C3416" s="2" t="n">
        <v>1.2547299999999999</v>
      </c>
    </row>
    <row r="3417" spans="1:3">
      <c r="A3417" t="n">
        <v>3415</v>
      </c>
      <c r="B3417" t="n">
        <v>1.21053999999999995</v>
      </c>
      <c r="C3417" s="2" t="n">
        <v>1.21053999999999995</v>
      </c>
    </row>
    <row r="3418" spans="1:3">
      <c r="A3418" t="n">
        <v>3416</v>
      </c>
      <c r="B3418" t="n">
        <v>1.35912999999999995</v>
      </c>
      <c r="C3418" s="2" t="n">
        <v>1.35912999999999995</v>
      </c>
    </row>
    <row r="3419" spans="1:3">
      <c r="A3419" t="n">
        <v>3417</v>
      </c>
      <c r="B3419" t="n">
        <v>1.07352000000000003</v>
      </c>
      <c r="C3419" s="2" t="n">
        <v>1.07352000000000003</v>
      </c>
    </row>
    <row r="3420" spans="1:3">
      <c r="A3420" t="n">
        <v>3418</v>
      </c>
      <c r="B3420" t="n">
        <v>0.979640000000000022</v>
      </c>
      <c r="C3420" s="2" t="n">
        <v>0.979640000000000022</v>
      </c>
    </row>
    <row r="3421" spans="1:3">
      <c r="A3421" t="n">
        <v>3419</v>
      </c>
      <c r="B3421" t="n">
        <v>1.19507000000000009</v>
      </c>
      <c r="C3421" s="2" t="n">
        <v>1.19507000000000009</v>
      </c>
    </row>
    <row r="3422" spans="1:3">
      <c r="A3422" t="n">
        <v>3420</v>
      </c>
      <c r="B3422" t="n">
        <v>0.743290000000000006</v>
      </c>
      <c r="C3422" s="2" t="n">
        <v>0.743290000000000006</v>
      </c>
    </row>
    <row r="3423" spans="1:3">
      <c r="A3423" t="n">
        <v>3421</v>
      </c>
      <c r="B3423" t="n">
        <v>0.863170000000000037</v>
      </c>
      <c r="C3423" s="2" t="n">
        <v>0.863170000000000037</v>
      </c>
    </row>
    <row r="3424" spans="1:3">
      <c r="A3424" t="n">
        <v>3422</v>
      </c>
      <c r="B3424" t="n">
        <v>0.794340000000000046</v>
      </c>
      <c r="C3424" s="2" t="n">
        <v>0.794340000000000046</v>
      </c>
    </row>
    <row r="3425" spans="1:3">
      <c r="A3425" t="n">
        <v>3423</v>
      </c>
      <c r="B3425" t="n">
        <v>0.611439999999999984</v>
      </c>
      <c r="C3425" s="2" t="n">
        <v>0.611439999999999984</v>
      </c>
    </row>
    <row r="3426" spans="1:3">
      <c r="A3426" t="n">
        <v>3424</v>
      </c>
      <c r="B3426" t="n">
        <v>0.575800000000000001</v>
      </c>
      <c r="C3426" s="2" t="n">
        <v>0.575800000000000001</v>
      </c>
    </row>
    <row r="3427" spans="1:3">
      <c r="A3427" t="n">
        <v>3425</v>
      </c>
      <c r="B3427" t="n">
        <v>1.33555000000000001</v>
      </c>
      <c r="C3427" s="2" t="n">
        <v>1.33555000000000001</v>
      </c>
    </row>
    <row r="3428" spans="1:3">
      <c r="A3428" t="n">
        <v>3426</v>
      </c>
      <c r="B3428" t="n">
        <v>1.55611000000000015</v>
      </c>
      <c r="C3428" s="2" t="n">
        <v>1.55611000000000015</v>
      </c>
    </row>
    <row r="3429" spans="1:3">
      <c r="A3429" t="n">
        <v>3427</v>
      </c>
      <c r="B3429" t="n">
        <v>1.74246999999999996</v>
      </c>
      <c r="C3429" s="2" t="n">
        <v>1.74246999999999996</v>
      </c>
    </row>
    <row r="3430" spans="1:3">
      <c r="A3430" t="n">
        <v>3428</v>
      </c>
      <c r="B3430" t="n">
        <v>1.54977000000000009</v>
      </c>
      <c r="C3430" s="2" t="n">
        <v>1.54977000000000009</v>
      </c>
    </row>
    <row r="3431" spans="1:3">
      <c r="A3431" t="n">
        <v>3429</v>
      </c>
      <c r="B3431" t="n">
        <v>1.18256000000000006</v>
      </c>
      <c r="C3431" s="2" t="n">
        <v>1.18256000000000006</v>
      </c>
    </row>
    <row r="3432" spans="1:3">
      <c r="A3432" t="n">
        <v>3430</v>
      </c>
      <c r="B3432" t="n">
        <v>0.962170000000000059</v>
      </c>
      <c r="C3432" s="2" t="n">
        <v>0.962170000000000059</v>
      </c>
    </row>
    <row r="3433" spans="1:3">
      <c r="A3433" t="n">
        <v>3431</v>
      </c>
      <c r="B3433" t="n">
        <v>0.322770000000000001</v>
      </c>
      <c r="C3433" s="2" t="n">
        <v>0.322770000000000001</v>
      </c>
    </row>
    <row r="3434" spans="1:3">
      <c r="A3434" t="n">
        <v>3432</v>
      </c>
      <c r="B3434" t="n">
        <v>0.0104200000000000004</v>
      </c>
      <c r="C3434" s="2" t="n">
        <v>0.0104200000000000004</v>
      </c>
    </row>
    <row r="3435" spans="1:3">
      <c r="A3435" t="n">
        <v>3433</v>
      </c>
      <c r="B3435" t="n">
        <v>0</v>
      </c>
      <c r="C3435" s="2" t="n">
        <v>0</v>
      </c>
    </row>
    <row r="3436" spans="1:3">
      <c r="A3436" t="n">
        <v>3434</v>
      </c>
      <c r="B3436" t="n">
        <v>0</v>
      </c>
      <c r="C3436" s="2" t="n">
        <v>0</v>
      </c>
    </row>
    <row r="3437" spans="1:3">
      <c r="A3437" t="n">
        <v>3435</v>
      </c>
      <c r="B3437" t="n">
        <v>0.100680000000000014</v>
      </c>
      <c r="C3437" s="2" t="n">
        <v>0.100680000000000014</v>
      </c>
    </row>
    <row r="3438" spans="1:3">
      <c r="A3438" t="n">
        <v>3436</v>
      </c>
      <c r="B3438" t="n">
        <v>0.337619999999999987</v>
      </c>
      <c r="C3438" s="2" t="n">
        <v>0.337619999999999987</v>
      </c>
    </row>
    <row r="3439" spans="1:3">
      <c r="A3439" t="n">
        <v>3437</v>
      </c>
      <c r="B3439" t="n">
        <v>0.777470000000000017</v>
      </c>
      <c r="C3439" s="2" t="n">
        <v>0.777470000000000017</v>
      </c>
    </row>
    <row r="3440" spans="1:3">
      <c r="A3440" t="n">
        <v>3438</v>
      </c>
      <c r="B3440" t="n">
        <v>1.15775000000000006</v>
      </c>
      <c r="C3440" s="2" t="n">
        <v>1.15775000000000006</v>
      </c>
    </row>
    <row r="3441" spans="1:3">
      <c r="A3441" t="n">
        <v>3439</v>
      </c>
      <c r="B3441" t="n">
        <v>1.13962000000000008</v>
      </c>
      <c r="C3441" s="2" t="n">
        <v>1.13962000000000008</v>
      </c>
    </row>
    <row r="3442" spans="1:3">
      <c r="A3442" t="n">
        <v>3440</v>
      </c>
      <c r="B3442" t="n">
        <v>0.908319999999999972</v>
      </c>
      <c r="C3442" s="2" t="n">
        <v>0.908319999999999972</v>
      </c>
    </row>
    <row r="3443" spans="1:3">
      <c r="A3443" t="n">
        <v>3441</v>
      </c>
      <c r="B3443" t="n">
        <v>0.681090000000000018</v>
      </c>
      <c r="C3443" s="2" t="n">
        <v>0.681090000000000018</v>
      </c>
    </row>
    <row r="3444" spans="1:3">
      <c r="A3444" t="n">
        <v>3442</v>
      </c>
      <c r="B3444" t="n">
        <v>0.627569999999999961</v>
      </c>
      <c r="C3444" s="2" t="n">
        <v>0.627569999999999961</v>
      </c>
    </row>
    <row r="3445" spans="1:3">
      <c r="A3445" t="n">
        <v>3443</v>
      </c>
      <c r="B3445" t="n">
        <v>0.504410000000000025</v>
      </c>
      <c r="C3445" s="2" t="n">
        <v>0.504410000000000025</v>
      </c>
    </row>
    <row r="3446" spans="1:3">
      <c r="A3446" t="n">
        <v>3444</v>
      </c>
      <c r="B3446" t="n">
        <v>0.509730000000000061</v>
      </c>
      <c r="C3446" s="2" t="n">
        <v>0.509730000000000061</v>
      </c>
    </row>
    <row r="3447" spans="1:3">
      <c r="A3447" t="n">
        <v>3445</v>
      </c>
      <c r="C3447" s="2"/>
    </row>
    <row r="3448" spans="1:3">
      <c r="A3448" t="n">
        <v>3446</v>
      </c>
      <c r="B3448" t="n">
        <v>1.09833000000000002</v>
      </c>
      <c r="C3448" s="2" t="n">
        <v>1.09833000000000002</v>
      </c>
    </row>
    <row r="3449" spans="1:3">
      <c r="A3449" t="n">
        <v>3447</v>
      </c>
      <c r="B3449" t="n">
        <v>1.37460000000000004</v>
      </c>
      <c r="C3449" s="2" t="n">
        <v>1.37460000000000004</v>
      </c>
    </row>
    <row r="3450" spans="1:3">
      <c r="A3450" t="n">
        <v>3448</v>
      </c>
      <c r="B3450" t="n">
        <v>1.68036999999999992</v>
      </c>
      <c r="C3450" s="2" t="n">
        <v>1.68036999999999992</v>
      </c>
    </row>
    <row r="3451" spans="1:3">
      <c r="A3451" t="n">
        <v>3449</v>
      </c>
      <c r="B3451" t="n">
        <v>2.0808399999999998</v>
      </c>
      <c r="C3451" s="2" t="n">
        <v>2.0808399999999998</v>
      </c>
    </row>
    <row r="3452" spans="1:3">
      <c r="A3452" t="n">
        <v>3450</v>
      </c>
      <c r="B3452" t="n">
        <v>1.86488999999999994</v>
      </c>
      <c r="C3452" s="2" t="n">
        <v>1.86488999999999994</v>
      </c>
    </row>
    <row r="3453" spans="1:3">
      <c r="A3453" t="n">
        <v>3451</v>
      </c>
      <c r="B3453" t="n">
        <v>1.81039999999999992</v>
      </c>
      <c r="C3453" s="2" t="n">
        <v>1.81039999999999992</v>
      </c>
    </row>
    <row r="3454" spans="1:3">
      <c r="A3454" t="n">
        <v>3452</v>
      </c>
      <c r="B3454" t="n">
        <v>1.7112099999999999</v>
      </c>
      <c r="C3454" s="2" t="n">
        <v>1.7112099999999999</v>
      </c>
    </row>
    <row r="3455" spans="1:3">
      <c r="A3455" t="n">
        <v>3453</v>
      </c>
      <c r="B3455" t="n">
        <v>1.57197000000000013</v>
      </c>
      <c r="C3455" s="2" t="n">
        <v>1.57197000000000013</v>
      </c>
    </row>
    <row r="3456" spans="1:3">
      <c r="A3456" t="n">
        <v>3454</v>
      </c>
      <c r="B3456" t="n">
        <v>1.72839999999999989</v>
      </c>
      <c r="C3456" s="2" t="n">
        <v>1.72839999999999971</v>
      </c>
    </row>
    <row r="3457" spans="1:3">
      <c r="A3457" t="n">
        <v>3455</v>
      </c>
      <c r="B3457" t="n">
        <v>1.01438000000000006</v>
      </c>
      <c r="C3457" s="2" t="n">
        <v>1.01438000000000006</v>
      </c>
    </row>
    <row r="3458" spans="1:3">
      <c r="A3458" t="n">
        <v>3456</v>
      </c>
      <c r="B3458" t="n">
        <v>1.08332999999999991</v>
      </c>
      <c r="C3458" s="2" t="n">
        <v>1.08332999999999991</v>
      </c>
    </row>
    <row r="3459" spans="1:3">
      <c r="A3459" t="n">
        <v>3457</v>
      </c>
      <c r="B3459" t="n">
        <v>0.966670000000000051</v>
      </c>
      <c r="C3459" s="2" t="n">
        <v>0.966670000000000051</v>
      </c>
    </row>
    <row r="3460" spans="1:3">
      <c r="A3460" t="n">
        <v>3458</v>
      </c>
      <c r="B3460" t="n">
        <v>0.666669999999999963</v>
      </c>
      <c r="C3460" s="2" t="n">
        <v>0.666669999999999963</v>
      </c>
    </row>
    <row r="3461" spans="1:3">
      <c r="A3461" t="n">
        <v>3459</v>
      </c>
      <c r="B3461" t="n">
        <v>1.11667000000000005</v>
      </c>
      <c r="C3461" s="2" t="n">
        <v>1.11667000000000005</v>
      </c>
    </row>
    <row r="3462" spans="1:3">
      <c r="A3462" t="n">
        <v>3460</v>
      </c>
      <c r="B3462" t="n">
        <v>1.19999999999999996</v>
      </c>
      <c r="C3462" s="2" t="n">
        <v>1.19999999999999996</v>
      </c>
    </row>
    <row r="3463" spans="1:3">
      <c r="A3463" t="n">
        <v>3461</v>
      </c>
      <c r="B3463" t="n">
        <v>1.88332999999999995</v>
      </c>
      <c r="C3463" s="2" t="n">
        <v>1.88332999999999995</v>
      </c>
    </row>
    <row r="3464" spans="1:3">
      <c r="A3464" t="n">
        <v>3462</v>
      </c>
      <c r="B3464" t="n">
        <v>2.04999999999999982</v>
      </c>
      <c r="C3464" s="2" t="n">
        <v>2.04999999999999982</v>
      </c>
    </row>
    <row r="3465" spans="1:3">
      <c r="A3465" t="n">
        <v>3463</v>
      </c>
      <c r="B3465" t="n">
        <v>2.25</v>
      </c>
      <c r="C3465" s="2" t="n">
        <v>2.25</v>
      </c>
    </row>
    <row r="3466" spans="1:3">
      <c r="A3466" t="n">
        <v>3464</v>
      </c>
      <c r="B3466" t="n">
        <v>1.39999999999999991</v>
      </c>
      <c r="C3466" s="2" t="n">
        <v>1.39999999999999991</v>
      </c>
    </row>
    <row r="3467" spans="1:3">
      <c r="A3467" t="n">
        <v>3465</v>
      </c>
      <c r="B3467" t="n">
        <v>1.25</v>
      </c>
      <c r="C3467" s="2" t="n">
        <v>1.25</v>
      </c>
    </row>
    <row r="3468" spans="1:3">
      <c r="A3468" t="n">
        <v>3466</v>
      </c>
      <c r="C3468" s="2"/>
    </row>
    <row r="3469" spans="1:3">
      <c r="A3469" t="n">
        <v>3467</v>
      </c>
      <c r="C3469" s="2"/>
    </row>
    <row r="3470" spans="1:3">
      <c r="A3470" t="n">
        <v>3468</v>
      </c>
      <c r="C3470" s="2"/>
    </row>
    <row r="3471" spans="1:3">
      <c r="A3471" t="n">
        <v>3469</v>
      </c>
      <c r="C3471" s="2"/>
    </row>
    <row r="3472" spans="1:3">
      <c r="A3472" t="n">
        <v>3470</v>
      </c>
      <c r="C3472" s="2"/>
    </row>
    <row r="3473" spans="1:3">
      <c r="A3473" t="n">
        <v>3471</v>
      </c>
      <c r="C3473" s="2"/>
    </row>
    <row r="3474" spans="1:3">
      <c r="A3474" t="n">
        <v>3472</v>
      </c>
      <c r="B3474" t="n">
        <v>1.08000000000000007</v>
      </c>
      <c r="C3474" s="2" t="n">
        <v>1.08000000000000007</v>
      </c>
    </row>
    <row r="3475" spans="1:3">
      <c r="A3475" t="n">
        <v>3473</v>
      </c>
      <c r="B3475" t="n">
        <v>1.56667000000000005</v>
      </c>
      <c r="C3475" s="2" t="n">
        <v>1.56667000000000005</v>
      </c>
    </row>
    <row r="3476" spans="1:3">
      <c r="A3476" t="n">
        <v>3474</v>
      </c>
      <c r="B3476" t="n">
        <v>1.71666999999999987</v>
      </c>
      <c r="C3476" s="2" t="n">
        <v>1.7166699999999997</v>
      </c>
    </row>
    <row r="3477" spans="1:3">
      <c r="A3477" t="n">
        <v>3475</v>
      </c>
      <c r="B3477" t="n">
        <v>1.75</v>
      </c>
      <c r="C3477" s="2" t="n">
        <v>1.75</v>
      </c>
    </row>
    <row r="3478" spans="1:3">
      <c r="A3478" t="n">
        <v>3476</v>
      </c>
      <c r="B3478" t="n">
        <v>1.73333000000000004</v>
      </c>
      <c r="C3478" s="2" t="n">
        <v>1.73333000000000004</v>
      </c>
    </row>
    <row r="3479" spans="1:3">
      <c r="A3479" t="n">
        <v>3477</v>
      </c>
      <c r="B3479" t="n">
        <v>1.43332999999999995</v>
      </c>
      <c r="C3479" s="2" t="n">
        <v>1.43332999999999995</v>
      </c>
    </row>
    <row r="3480" spans="1:3">
      <c r="A3480" t="n">
        <v>3478</v>
      </c>
      <c r="B3480" t="n">
        <v>1.41667000000000005</v>
      </c>
      <c r="C3480" s="2" t="n">
        <v>1.41667000000000005</v>
      </c>
    </row>
    <row r="3481" spans="1:3">
      <c r="A3481" t="n">
        <v>3479</v>
      </c>
      <c r="B3481" t="n">
        <v>0.983330000000000126</v>
      </c>
      <c r="C3481" s="2" t="n">
        <v>0.983330000000000126</v>
      </c>
    </row>
    <row r="3482" spans="1:3">
      <c r="A3482" t="n">
        <v>3480</v>
      </c>
      <c r="B3482" t="n">
        <v>0.783329999999999949</v>
      </c>
      <c r="C3482" s="2" t="n">
        <v>0.78332999999999986</v>
      </c>
    </row>
    <row r="3483" spans="1:3">
      <c r="A3483" t="n">
        <v>3481</v>
      </c>
      <c r="B3483" t="n">
        <v>0.666669999999999963</v>
      </c>
      <c r="C3483" s="2" t="n">
        <v>0.666669999999999963</v>
      </c>
    </row>
    <row r="3484" spans="1:3">
      <c r="A3484" t="n">
        <v>3482</v>
      </c>
      <c r="B3484" t="n">
        <v>0.516669999999999963</v>
      </c>
      <c r="C3484" s="2" t="n">
        <v>0.516669999999999963</v>
      </c>
    </row>
    <row r="3485" spans="1:3">
      <c r="A3485" t="n">
        <v>3483</v>
      </c>
      <c r="B3485" t="n">
        <v>0.683329999999999949</v>
      </c>
      <c r="C3485" s="2" t="n">
        <v>0.683329999999999949</v>
      </c>
    </row>
    <row r="3486" spans="1:3">
      <c r="A3486" t="n">
        <v>3484</v>
      </c>
      <c r="B3486" t="n">
        <v>0.95</v>
      </c>
      <c r="C3486" s="2" t="n">
        <v>0.95</v>
      </c>
    </row>
    <row r="3487" spans="1:3">
      <c r="A3487" t="n">
        <v>3485</v>
      </c>
      <c r="B3487" t="n">
        <v>1.5</v>
      </c>
      <c r="C3487" s="2" t="n">
        <v>1.5</v>
      </c>
    </row>
    <row r="3488" spans="1:3">
      <c r="A3488" t="n">
        <v>3486</v>
      </c>
      <c r="B3488" t="n">
        <v>2.16666999999999987</v>
      </c>
      <c r="C3488" s="2" t="n">
        <v>2.16666999999999987</v>
      </c>
    </row>
    <row r="3489" spans="1:3">
      <c r="A3489" t="n">
        <v>3487</v>
      </c>
      <c r="B3489" t="n">
        <v>1.85</v>
      </c>
      <c r="C3489" s="2" t="n">
        <v>1.85</v>
      </c>
    </row>
    <row r="3490" spans="1:3">
      <c r="A3490" t="n">
        <v>3488</v>
      </c>
      <c r="B3490" t="n">
        <v>1.38332999999999995</v>
      </c>
      <c r="C3490" s="2" t="n">
        <v>1.38332999999999995</v>
      </c>
    </row>
    <row r="3491" spans="1:3">
      <c r="A3491" t="n">
        <v>3489</v>
      </c>
      <c r="B3491" t="n">
        <v>1.14999999999999991</v>
      </c>
      <c r="C3491" s="2" t="n">
        <v>1.14999999999999991</v>
      </c>
    </row>
    <row r="3492" spans="1:3">
      <c r="A3492" t="n">
        <v>3490</v>
      </c>
      <c r="B3492" t="n">
        <v>1.03333000000000008</v>
      </c>
      <c r="C3492" s="2" t="n">
        <v>1.03333000000000008</v>
      </c>
    </row>
    <row r="3493" spans="1:3">
      <c r="A3493" t="n">
        <v>3491</v>
      </c>
      <c r="B3493" t="n">
        <v>1.05000000000000004</v>
      </c>
      <c r="C3493" s="2" t="n">
        <v>1.05000000000000004</v>
      </c>
    </row>
    <row r="3494" spans="1:3">
      <c r="A3494" t="n">
        <v>3492</v>
      </c>
      <c r="B3494" t="n">
        <v>1.11667000000000005</v>
      </c>
      <c r="C3494" s="2" t="n">
        <v>1.11667000000000005</v>
      </c>
    </row>
    <row r="3495" spans="1:3">
      <c r="A3495" t="n">
        <v>3493</v>
      </c>
      <c r="B3495" t="n">
        <v>1.18332999999999998</v>
      </c>
      <c r="C3495" s="2" t="n">
        <v>1.18332999999999998</v>
      </c>
    </row>
    <row r="3496" spans="1:3">
      <c r="A3496" t="n">
        <v>3494</v>
      </c>
      <c r="B3496" t="n">
        <v>1.11667000000000005</v>
      </c>
      <c r="C3496" s="2" t="n">
        <v>1.11667000000000005</v>
      </c>
    </row>
    <row r="3497" spans="1:3">
      <c r="A3497" t="n">
        <v>3495</v>
      </c>
      <c r="B3497" t="n">
        <v>1.1666700000000001</v>
      </c>
      <c r="C3497" s="2" t="n">
        <v>1.1666700000000001</v>
      </c>
    </row>
    <row r="3498" spans="1:3">
      <c r="A3498" t="n">
        <v>3496</v>
      </c>
      <c r="B3498" t="n">
        <v>1.10000000000000009</v>
      </c>
      <c r="C3498" s="2" t="n">
        <v>1.10000000000000009</v>
      </c>
    </row>
    <row r="3499" spans="1:3">
      <c r="A3499" t="n">
        <v>3497</v>
      </c>
      <c r="B3499" t="n">
        <v>1.35000000000000009</v>
      </c>
      <c r="C3499" s="2" t="n">
        <v>1.35000000000000009</v>
      </c>
    </row>
    <row r="3500" spans="1:3">
      <c r="A3500" t="n">
        <v>3498</v>
      </c>
      <c r="B3500" t="n">
        <v>1.38332999999999995</v>
      </c>
      <c r="C3500" s="2" t="n">
        <v>1.38332999999999995</v>
      </c>
    </row>
    <row r="3501" spans="1:3">
      <c r="A3501" t="n">
        <v>3499</v>
      </c>
      <c r="B3501" t="n">
        <v>1.38332999999999995</v>
      </c>
      <c r="C3501" s="2" t="n">
        <v>1.38332999999999995</v>
      </c>
    </row>
    <row r="3502" spans="1:3">
      <c r="A3502" t="n">
        <v>3500</v>
      </c>
      <c r="B3502" t="n">
        <v>1.45</v>
      </c>
      <c r="C3502" s="2" t="n">
        <v>1.45</v>
      </c>
    </row>
    <row r="3503" spans="1:3">
      <c r="A3503" t="n">
        <v>3501</v>
      </c>
      <c r="B3503" t="n">
        <v>1.28333000000000009</v>
      </c>
      <c r="C3503" s="2" t="n">
        <v>1.28333000000000009</v>
      </c>
    </row>
    <row r="3504" spans="1:3">
      <c r="A3504" t="n">
        <v>3502</v>
      </c>
      <c r="B3504" t="n">
        <v>1.45</v>
      </c>
      <c r="C3504" s="2" t="n">
        <v>1.45</v>
      </c>
    </row>
    <row r="3505" spans="1:3">
      <c r="A3505" t="n">
        <v>3503</v>
      </c>
      <c r="B3505" t="n">
        <v>0.85</v>
      </c>
      <c r="C3505" s="2" t="n">
        <v>0.85</v>
      </c>
    </row>
    <row r="3506" spans="1:3">
      <c r="A3506" t="n">
        <v>3504</v>
      </c>
      <c r="B3506" t="n">
        <v>0.866670000000000051</v>
      </c>
      <c r="C3506" s="2" t="n">
        <v>0.866670000000000051</v>
      </c>
    </row>
    <row r="3507" spans="1:3">
      <c r="A3507" t="n">
        <v>3505</v>
      </c>
      <c r="B3507" t="n">
        <v>0.65</v>
      </c>
      <c r="C3507" s="2" t="n">
        <v>0.65</v>
      </c>
    </row>
    <row r="3508" spans="1:3">
      <c r="A3508" t="n">
        <v>3506</v>
      </c>
      <c r="B3508" t="n">
        <v>0.55</v>
      </c>
      <c r="C3508" s="2" t="n">
        <v>0.55</v>
      </c>
    </row>
    <row r="3509" spans="1:3">
      <c r="A3509" t="n">
        <v>3507</v>
      </c>
      <c r="B3509" t="n">
        <v>0.416669999999999963</v>
      </c>
      <c r="C3509" s="2" t="n">
        <v>0.416669999999999963</v>
      </c>
    </row>
    <row r="3510" spans="1:3">
      <c r="A3510" t="n">
        <v>3508</v>
      </c>
      <c r="B3510" t="n">
        <v>0.4</v>
      </c>
      <c r="C3510" s="2" t="n">
        <v>0.4</v>
      </c>
    </row>
    <row r="3511" spans="1:3">
      <c r="A3511" t="n">
        <v>3509</v>
      </c>
      <c r="B3511" t="n">
        <v>0.383329999999999984</v>
      </c>
      <c r="C3511" s="2" t="n">
        <v>0.383329999999999984</v>
      </c>
    </row>
    <row r="3512" spans="1:3">
      <c r="A3512" t="n">
        <v>3510</v>
      </c>
      <c r="B3512" t="n">
        <v>0.533329999999999949</v>
      </c>
      <c r="C3512" s="2" t="n">
        <v>0.533329999999999949</v>
      </c>
    </row>
    <row r="3513" spans="1:3">
      <c r="A3513" t="n">
        <v>3511</v>
      </c>
      <c r="B3513" t="n">
        <v>0.733330000000000037</v>
      </c>
      <c r="C3513" s="2" t="n">
        <v>0.733330000000000037</v>
      </c>
    </row>
    <row r="3514" spans="1:3">
      <c r="A3514" t="n">
        <v>3512</v>
      </c>
      <c r="B3514" t="n">
        <v>0.933329999999999949</v>
      </c>
      <c r="C3514" s="2" t="n">
        <v>0.933329999999999949</v>
      </c>
    </row>
    <row r="3515" spans="1:3">
      <c r="A3515" t="n">
        <v>3513</v>
      </c>
      <c r="B3515" t="n">
        <v>0.9</v>
      </c>
      <c r="C3515" s="2" t="n">
        <v>0.9</v>
      </c>
    </row>
    <row r="3516" spans="1:3">
      <c r="A3516" t="n">
        <v>3514</v>
      </c>
      <c r="B3516" t="n">
        <v>0.666669999999999963</v>
      </c>
      <c r="C3516" s="2" t="n">
        <v>0.666669999999999963</v>
      </c>
    </row>
    <row r="3517" spans="1:3">
      <c r="A3517" t="n">
        <v>3515</v>
      </c>
      <c r="B3517" t="n">
        <v>0.933329999999999949</v>
      </c>
      <c r="C3517" s="2" t="n">
        <v>0.933329999999999949</v>
      </c>
    </row>
    <row r="3518" spans="1:3">
      <c r="A3518" t="n">
        <v>3516</v>
      </c>
      <c r="B3518" t="n">
        <v>0.966670000000000051</v>
      </c>
      <c r="C3518" s="2" t="n">
        <v>0.966670000000000051</v>
      </c>
    </row>
    <row r="3519" spans="1:3">
      <c r="A3519" t="n">
        <v>3517</v>
      </c>
      <c r="B3519" t="n">
        <v>0.966670000000000051</v>
      </c>
      <c r="C3519" s="2" t="n">
        <v>0.966670000000000051</v>
      </c>
    </row>
    <row r="3520" spans="1:3">
      <c r="A3520" t="n">
        <v>3518</v>
      </c>
      <c r="B3520" t="n">
        <v>0.616670000000000051</v>
      </c>
      <c r="C3520" s="2" t="n">
        <v>0.61667000000000014</v>
      </c>
    </row>
    <row r="3521" spans="1:3">
      <c r="A3521" t="n">
        <v>3519</v>
      </c>
      <c r="B3521" t="n">
        <v>0.55</v>
      </c>
      <c r="C3521" s="2" t="n">
        <v>0.55</v>
      </c>
    </row>
    <row r="3522" spans="1:3">
      <c r="A3522" t="n">
        <v>3520</v>
      </c>
      <c r="B3522" t="n">
        <v>0.866670000000000051</v>
      </c>
      <c r="C3522" s="2" t="n">
        <v>0.866670000000000051</v>
      </c>
    </row>
    <row r="3523" spans="1:3">
      <c r="A3523" t="n">
        <v>3521</v>
      </c>
      <c r="B3523" t="n">
        <v>0.85</v>
      </c>
      <c r="C3523" s="2" t="n">
        <v>0.85</v>
      </c>
    </row>
    <row r="3524" spans="1:3">
      <c r="A3524" t="n">
        <v>3522</v>
      </c>
      <c r="B3524" t="n">
        <v>0.633329999999999949</v>
      </c>
      <c r="C3524" s="2" t="n">
        <v>0.633329999999999949</v>
      </c>
    </row>
    <row r="3525" spans="1:3">
      <c r="A3525" t="n">
        <v>3523</v>
      </c>
      <c r="B3525" t="n">
        <v>0.783329999999999949</v>
      </c>
      <c r="C3525" s="2" t="n">
        <v>0.78332999999999986</v>
      </c>
    </row>
    <row r="3526" spans="1:3">
      <c r="A3526" t="n">
        <v>3524</v>
      </c>
      <c r="B3526" t="n">
        <v>0.7</v>
      </c>
      <c r="C3526" s="2" t="n">
        <v>0.7</v>
      </c>
    </row>
    <row r="3527" spans="1:3">
      <c r="A3527" t="n">
        <v>3525</v>
      </c>
      <c r="B3527" t="n">
        <v>0.65</v>
      </c>
      <c r="C3527" s="2" t="n">
        <v>0.65</v>
      </c>
    </row>
    <row r="3528" spans="1:3">
      <c r="A3528" t="n">
        <v>3526</v>
      </c>
      <c r="B3528" t="n">
        <v>1.06667000000000001</v>
      </c>
      <c r="C3528" s="2" t="n">
        <v>1.06667000000000001</v>
      </c>
    </row>
    <row r="3529" spans="1:3">
      <c r="A3529" t="n">
        <v>3527</v>
      </c>
      <c r="B3529" t="n">
        <v>1.25</v>
      </c>
      <c r="C3529" s="2" t="n">
        <v>1.25</v>
      </c>
    </row>
    <row r="3530" spans="1:3">
      <c r="A3530" t="n">
        <v>3528</v>
      </c>
      <c r="B3530" t="n">
        <v>1.10000000000000009</v>
      </c>
      <c r="C3530" s="2" t="n">
        <v>1.10000000000000009</v>
      </c>
    </row>
    <row r="3531" spans="1:3">
      <c r="A3531" t="n">
        <v>3529</v>
      </c>
      <c r="B3531" t="n">
        <v>0.466669999999999963</v>
      </c>
      <c r="C3531" s="2" t="n">
        <v>0.466669999999999963</v>
      </c>
    </row>
    <row r="3532" spans="1:3">
      <c r="A3532" t="n">
        <v>3530</v>
      </c>
      <c r="B3532" t="n">
        <v>0.366670000000000007</v>
      </c>
      <c r="C3532" s="2" t="n">
        <v>0.366670000000000007</v>
      </c>
    </row>
    <row r="3533" spans="1:3">
      <c r="A3533" t="n">
        <v>3531</v>
      </c>
      <c r="B3533" t="n">
        <v>0.6</v>
      </c>
      <c r="C3533" s="2" t="n">
        <v>0.6</v>
      </c>
    </row>
    <row r="3534" spans="1:3">
      <c r="A3534" t="n">
        <v>3532</v>
      </c>
      <c r="B3534" t="n">
        <v>1</v>
      </c>
      <c r="C3534" s="2" t="n">
        <v>1</v>
      </c>
    </row>
    <row r="3535" spans="1:3">
      <c r="A3535" t="n">
        <v>3533</v>
      </c>
      <c r="B3535" t="n">
        <v>0.916670000000000051</v>
      </c>
      <c r="C3535" s="2" t="n">
        <v>0.916670000000000051</v>
      </c>
    </row>
    <row r="3536" spans="1:3">
      <c r="A3536" t="n">
        <v>3534</v>
      </c>
      <c r="B3536" t="n">
        <v>1.31667000000000001</v>
      </c>
      <c r="C3536" s="2" t="n">
        <v>1.31667000000000001</v>
      </c>
    </row>
    <row r="3537" spans="1:3">
      <c r="A3537" t="n">
        <v>3535</v>
      </c>
      <c r="B3537" t="n">
        <v>1.38332999999999995</v>
      </c>
      <c r="C3537" s="2" t="n">
        <v>1.38332999999999995</v>
      </c>
    </row>
    <row r="3538" spans="1:3">
      <c r="A3538" t="n">
        <v>3536</v>
      </c>
      <c r="B3538" t="n">
        <v>1.5</v>
      </c>
      <c r="C3538" s="2" t="n">
        <v>1.5</v>
      </c>
    </row>
    <row r="3539" spans="1:3">
      <c r="A3539" t="n">
        <v>3537</v>
      </c>
      <c r="B3539" t="n">
        <v>1.18332999999999998</v>
      </c>
      <c r="C3539" s="2" t="n">
        <v>1.18332999999999998</v>
      </c>
    </row>
    <row r="3540" spans="1:3">
      <c r="A3540" t="n">
        <v>3538</v>
      </c>
      <c r="B3540" t="n">
        <v>1.14999999999999991</v>
      </c>
      <c r="C3540" s="2" t="n">
        <v>1.14999999999999991</v>
      </c>
    </row>
    <row r="3541" spans="1:3">
      <c r="A3541" t="n">
        <v>3539</v>
      </c>
      <c r="B3541" t="n">
        <v>1.25</v>
      </c>
      <c r="C3541" s="2" t="n">
        <v>1.25</v>
      </c>
    </row>
    <row r="3542" spans="1:3">
      <c r="A3542" t="n">
        <v>3540</v>
      </c>
      <c r="B3542" t="n">
        <v>1.18332999999999998</v>
      </c>
      <c r="C3542" s="2" t="n">
        <v>1.18332999999999998</v>
      </c>
    </row>
    <row r="3543" spans="1:3">
      <c r="A3543" t="n">
        <v>3541</v>
      </c>
      <c r="B3543" t="n">
        <v>0.9</v>
      </c>
      <c r="C3543" s="2" t="n">
        <v>0.9</v>
      </c>
    </row>
    <row r="3544" spans="1:3">
      <c r="A3544" t="n">
        <v>3542</v>
      </c>
      <c r="B3544" t="n">
        <v>1.35000000000000009</v>
      </c>
      <c r="C3544" s="2" t="n">
        <v>1.35000000000000009</v>
      </c>
    </row>
    <row r="3545" spans="1:3">
      <c r="A3545" t="n">
        <v>3543</v>
      </c>
      <c r="B3545" t="n">
        <v>1.36667000000000005</v>
      </c>
      <c r="C3545" s="2" t="n">
        <v>1.36667000000000005</v>
      </c>
    </row>
    <row r="3546" spans="1:3">
      <c r="A3546" t="n">
        <v>3544</v>
      </c>
      <c r="B3546" t="n">
        <v>1.76666999999999996</v>
      </c>
      <c r="C3546" s="2" t="n">
        <v>1.76666999999999996</v>
      </c>
    </row>
    <row r="3547" spans="1:3">
      <c r="A3547" t="n">
        <v>3545</v>
      </c>
      <c r="B3547" t="n">
        <v>2.11667000000000005</v>
      </c>
      <c r="C3547" s="2" t="n">
        <v>2.11667000000000005</v>
      </c>
    </row>
    <row r="3548" spans="1:3">
      <c r="A3548" t="n">
        <v>3546</v>
      </c>
      <c r="B3548" t="n">
        <v>3.36667000000000005</v>
      </c>
      <c r="C3548" s="2" t="n">
        <v>3.36667000000000005</v>
      </c>
    </row>
    <row r="3549" spans="1:3">
      <c r="A3549" t="n">
        <v>3547</v>
      </c>
      <c r="B3549" t="n">
        <v>3.73333000000000004</v>
      </c>
      <c r="C3549" s="2" t="n">
        <v>3.73333000000000004</v>
      </c>
    </row>
    <row r="3550" spans="1:3">
      <c r="A3550" t="n">
        <v>3548</v>
      </c>
      <c r="B3550" t="n">
        <v>2.93333000000000013</v>
      </c>
      <c r="C3550" s="2" t="n">
        <v>2.93333000000000013</v>
      </c>
    </row>
    <row r="3551" spans="1:3">
      <c r="A3551" t="n">
        <v>3549</v>
      </c>
      <c r="B3551" t="n">
        <v>3.21667000000000014</v>
      </c>
      <c r="C3551" s="2" t="n">
        <v>3.21667000000000014</v>
      </c>
    </row>
    <row r="3552" spans="1:3">
      <c r="A3552" t="n">
        <v>3550</v>
      </c>
      <c r="B3552" t="n">
        <v>2.31666999999999978</v>
      </c>
      <c r="C3552" s="2" t="n">
        <v>2.31666999999999978</v>
      </c>
    </row>
    <row r="3553" spans="1:3">
      <c r="A3553" t="n">
        <v>3551</v>
      </c>
      <c r="B3553" t="n">
        <v>1.11667000000000005</v>
      </c>
      <c r="C3553" s="2" t="n">
        <v>1.11667000000000005</v>
      </c>
    </row>
    <row r="3554" spans="1:3">
      <c r="A3554" t="n">
        <v>3552</v>
      </c>
      <c r="B3554" t="n">
        <v>0.719999999999999929</v>
      </c>
      <c r="C3554" s="2" t="n">
        <v>0.71999999999999984</v>
      </c>
    </row>
    <row r="3555" spans="1:3">
      <c r="A3555" t="n">
        <v>3553</v>
      </c>
      <c r="B3555" t="n">
        <v>0.745284999999999975</v>
      </c>
      <c r="C3555" s="2"/>
    </row>
    <row r="3556" spans="1:3">
      <c r="A3556" t="n">
        <v>3554</v>
      </c>
      <c r="B3556" t="n">
        <v>1.273285</v>
      </c>
      <c r="C3556" s="2"/>
    </row>
    <row r="3557" spans="1:3">
      <c r="A3557" t="n">
        <v>3555</v>
      </c>
      <c r="B3557" t="n">
        <v>1.88391999999999999</v>
      </c>
      <c r="C3557" s="2"/>
    </row>
    <row r="3558" spans="1:3">
      <c r="A3558" t="n">
        <v>3556</v>
      </c>
      <c r="B3558" t="n">
        <v>2.25296999999999992</v>
      </c>
      <c r="C3558" s="2"/>
    </row>
    <row r="3559" spans="1:3">
      <c r="A3559" t="n">
        <v>3557</v>
      </c>
      <c r="B3559" t="n">
        <v>1.77967499999999994</v>
      </c>
      <c r="C3559" s="2"/>
    </row>
    <row r="3560" spans="1:3">
      <c r="A3560" t="n">
        <v>3558</v>
      </c>
      <c r="B3560" t="n">
        <v>2.12257000000000007</v>
      </c>
      <c r="C3560" s="2"/>
    </row>
    <row r="3561" spans="1:3">
      <c r="A3561" t="n">
        <v>3559</v>
      </c>
      <c r="B3561" t="n">
        <v>2.28550999999999993</v>
      </c>
      <c r="C3561" s="2"/>
    </row>
    <row r="3562" spans="1:3">
      <c r="A3562" t="n">
        <v>3560</v>
      </c>
      <c r="B3562" t="n">
        <v>2.26230500000000001</v>
      </c>
      <c r="C3562" s="2"/>
    </row>
    <row r="3563" spans="1:3">
      <c r="A3563" t="n">
        <v>3561</v>
      </c>
      <c r="B3563" t="n">
        <v>1.28544499999999996</v>
      </c>
      <c r="C3563" s="2"/>
    </row>
    <row r="3564" spans="1:3">
      <c r="A3564" t="n">
        <v>3562</v>
      </c>
      <c r="B3564" t="n">
        <v>1.26732500000000003</v>
      </c>
      <c r="C3564" s="2"/>
    </row>
    <row r="3565" spans="1:3">
      <c r="A3565" t="n">
        <v>3563</v>
      </c>
      <c r="B3565" t="n">
        <v>0.873789999999999978</v>
      </c>
      <c r="C3565" s="2"/>
    </row>
    <row r="3566" spans="1:3">
      <c r="A3566" t="n">
        <v>3564</v>
      </c>
      <c r="B3566" t="n">
        <v>1.18450999999999995</v>
      </c>
      <c r="C3566" s="2"/>
    </row>
    <row r="3567" spans="1:3">
      <c r="A3567" t="n">
        <v>3565</v>
      </c>
      <c r="B3567" t="n">
        <v>1.08816500000000005</v>
      </c>
      <c r="C3567" s="2"/>
    </row>
    <row r="3568" spans="1:3">
      <c r="A3568" t="n">
        <v>3566</v>
      </c>
      <c r="B3568" t="n">
        <v>0.869650000000000034</v>
      </c>
      <c r="C3568" s="2"/>
    </row>
    <row r="3569" spans="1:3">
      <c r="A3569" t="n">
        <v>3567</v>
      </c>
      <c r="B3569" t="n">
        <v>0.890969999999999906</v>
      </c>
      <c r="C3569" s="2"/>
    </row>
    <row r="3570" spans="1:3">
      <c r="A3570" t="n">
        <v>3568</v>
      </c>
      <c r="B3570" t="n">
        <v>1.02221999999999991</v>
      </c>
      <c r="C3570" s="2"/>
    </row>
    <row r="3571" spans="1:3">
      <c r="A3571" t="n">
        <v>3569</v>
      </c>
      <c r="B3571" t="n">
        <v>1.06799500000000003</v>
      </c>
      <c r="C3571" s="2"/>
    </row>
    <row r="3572" spans="1:3">
      <c r="A3572" t="n">
        <v>3570</v>
      </c>
      <c r="B3572" t="n">
        <v>1.24381000000000008</v>
      </c>
      <c r="C3572" s="2"/>
    </row>
    <row r="3573" spans="1:3">
      <c r="A3573" t="n">
        <v>3571</v>
      </c>
      <c r="B3573" t="n">
        <v>1.33738000000000001</v>
      </c>
      <c r="C3573" s="2"/>
    </row>
    <row r="3574" spans="1:3">
      <c r="A3574" t="n">
        <v>3572</v>
      </c>
      <c r="B3574" t="n">
        <v>1.52968499999999992</v>
      </c>
      <c r="C3574" s="2"/>
    </row>
    <row r="3575" spans="1:3">
      <c r="A3575" t="n">
        <v>3573</v>
      </c>
      <c r="B3575" t="n">
        <v>1.53586499999999981</v>
      </c>
      <c r="C3575" s="2"/>
    </row>
    <row r="3576" spans="1:3">
      <c r="A3576" t="n">
        <v>3574</v>
      </c>
      <c r="B3576" t="n">
        <v>1.39748500000000009</v>
      </c>
      <c r="C3576" s="2"/>
    </row>
    <row r="3577" spans="1:3">
      <c r="A3577" t="n">
        <v>3575</v>
      </c>
      <c r="B3577" t="n">
        <v>1.12283500000000003</v>
      </c>
      <c r="C3577" s="2"/>
    </row>
    <row r="3578" spans="1:3">
      <c r="A3578" t="n">
        <v>3576</v>
      </c>
      <c r="B3578" t="n">
        <v>0.754110000000000014</v>
      </c>
      <c r="C3578" s="2"/>
    </row>
    <row r="3579" spans="1:3">
      <c r="A3579" t="n">
        <v>3577</v>
      </c>
      <c r="B3579" t="n">
        <v>0.646930000000000049</v>
      </c>
      <c r="C3579" s="2"/>
    </row>
    <row r="3580" spans="1:3">
      <c r="A3580" t="n">
        <v>3578</v>
      </c>
      <c r="B3580" t="n">
        <v>0.931664999999999921</v>
      </c>
      <c r="C3580" s="2"/>
    </row>
    <row r="3581" spans="1:3">
      <c r="A3581" t="n">
        <v>3579</v>
      </c>
      <c r="B3581" t="n">
        <v>0.844740000000000002</v>
      </c>
      <c r="C3581" s="2"/>
    </row>
    <row r="3582" spans="1:3">
      <c r="A3582" t="n">
        <v>3580</v>
      </c>
      <c r="B3582" t="n">
        <v>0.87519000000000009</v>
      </c>
      <c r="C3582" s="2"/>
    </row>
    <row r="3583" spans="1:3">
      <c r="A3583" t="n">
        <v>3581</v>
      </c>
      <c r="B3583" t="n">
        <v>1.38693499999999981</v>
      </c>
      <c r="C3583" s="2"/>
    </row>
    <row r="3584" spans="1:3">
      <c r="A3584" t="n">
        <v>3582</v>
      </c>
      <c r="B3584" t="n">
        <v>2.1545700000000001</v>
      </c>
      <c r="C3584" s="2"/>
    </row>
    <row r="3585" spans="1:3">
      <c r="A3585" t="n">
        <v>3583</v>
      </c>
      <c r="B3585" t="n">
        <v>1.34045999999999998</v>
      </c>
      <c r="C3585" s="2"/>
    </row>
    <row r="3586" spans="1:3">
      <c r="A3586" t="n">
        <v>3584</v>
      </c>
      <c r="B3586" t="n">
        <v>1.14659</v>
      </c>
      <c r="C3586" s="2"/>
    </row>
    <row r="3587" spans="1:3">
      <c r="A3587" t="n">
        <v>3585</v>
      </c>
      <c r="B3587" t="n">
        <v>0.962855000000000061</v>
      </c>
      <c r="C3587" s="2"/>
    </row>
    <row r="3588" spans="1:3">
      <c r="A3588" t="n">
        <v>3586</v>
      </c>
      <c r="B3588" t="n">
        <v>1.12369999999999992</v>
      </c>
      <c r="C3588" s="2"/>
    </row>
    <row r="3589" spans="1:3">
      <c r="A3589" t="n">
        <v>3587</v>
      </c>
      <c r="B3589" t="n">
        <v>1.68758499999999989</v>
      </c>
      <c r="C3589" s="2"/>
    </row>
    <row r="3590" spans="1:3">
      <c r="A3590" t="n">
        <v>3588</v>
      </c>
      <c r="B3590" t="n">
        <v>1.21453999999999995</v>
      </c>
      <c r="C3590" s="2"/>
    </row>
    <row r="3591" spans="1:3">
      <c r="A3591" t="n">
        <v>3589</v>
      </c>
      <c r="B3591" t="n">
        <v>1.0976649999999999</v>
      </c>
      <c r="C3591" s="2"/>
    </row>
    <row r="3592" spans="1:3">
      <c r="A3592" t="n">
        <v>3590</v>
      </c>
      <c r="B3592" t="n">
        <v>0.91648499999999995</v>
      </c>
      <c r="C3592" s="2"/>
    </row>
    <row r="3593" spans="1:3">
      <c r="A3593" t="n">
        <v>3591</v>
      </c>
      <c r="B3593" t="n">
        <v>1.09867000000000004</v>
      </c>
      <c r="C3593" s="2"/>
    </row>
    <row r="3594" spans="1:3">
      <c r="A3594" t="n">
        <v>3592</v>
      </c>
      <c r="B3594" t="n">
        <v>1.33174499999999996</v>
      </c>
      <c r="C3594" s="2"/>
    </row>
    <row r="3595" spans="1:3">
      <c r="A3595" t="n">
        <v>3593</v>
      </c>
      <c r="B3595" t="n">
        <v>1.27468500000000007</v>
      </c>
      <c r="C3595" s="2"/>
    </row>
    <row r="3596" spans="1:3">
      <c r="A3596" t="n">
        <v>3594</v>
      </c>
      <c r="B3596" t="n">
        <v>1.63307499999999983</v>
      </c>
      <c r="C3596" s="2"/>
    </row>
    <row r="3597" spans="1:3">
      <c r="A3597" t="n">
        <v>3595</v>
      </c>
      <c r="B3597" t="n">
        <v>1.66048499999999999</v>
      </c>
      <c r="C3597" s="2"/>
    </row>
    <row r="3598" spans="1:3">
      <c r="A3598" t="n">
        <v>3596</v>
      </c>
      <c r="B3598" t="n">
        <v>1.34281000000000006</v>
      </c>
      <c r="C3598" s="2"/>
    </row>
    <row r="3599" spans="1:3">
      <c r="A3599" t="n">
        <v>3597</v>
      </c>
      <c r="B3599" t="n">
        <v>1.38502499999999994</v>
      </c>
      <c r="C3599" s="2"/>
    </row>
    <row r="3600" spans="1:3">
      <c r="A3600" t="n">
        <v>3598</v>
      </c>
      <c r="B3600" t="n">
        <v>2.52409999999999979</v>
      </c>
      <c r="C3600" s="2"/>
    </row>
    <row r="3601" spans="1:3">
      <c r="A3601" t="n">
        <v>3599</v>
      </c>
      <c r="B3601" t="n">
        <v>2.81967999999999996</v>
      </c>
      <c r="C3601" s="2"/>
    </row>
    <row r="3602" spans="1:3">
      <c r="A3602" t="n">
        <v>3600</v>
      </c>
      <c r="B3602" t="n">
        <v>2.56709500000000013</v>
      </c>
      <c r="C3602" s="2"/>
    </row>
    <row r="3603" spans="1:3">
      <c r="A3603" t="n">
        <v>3601</v>
      </c>
      <c r="B3603" t="n">
        <v>2.71458999999999984</v>
      </c>
      <c r="C3603" s="2"/>
    </row>
    <row r="3604" spans="1:3">
      <c r="A3604" t="n">
        <v>3602</v>
      </c>
      <c r="B3604" t="n">
        <v>1.57283000000000017</v>
      </c>
      <c r="C3604" s="2"/>
    </row>
    <row r="3605" spans="1:3">
      <c r="A3605" t="n">
        <v>3603</v>
      </c>
      <c r="B3605" t="n">
        <v>0.758049999999999979</v>
      </c>
      <c r="C3605" s="2"/>
    </row>
    <row r="3606" spans="1:3">
      <c r="A3606" t="n">
        <v>3604</v>
      </c>
      <c r="B3606" t="n">
        <v>1.31164499999999995</v>
      </c>
      <c r="C3606" s="2"/>
    </row>
    <row r="3607" spans="1:3">
      <c r="A3607" t="n">
        <v>3605</v>
      </c>
      <c r="B3607" t="n">
        <v>2.31239999999999979</v>
      </c>
      <c r="C3607" s="2"/>
    </row>
    <row r="3608" spans="1:3">
      <c r="A3608" t="n">
        <v>3606</v>
      </c>
      <c r="B3608" t="n">
        <v>2.51479499999999989</v>
      </c>
      <c r="C3608" s="2"/>
    </row>
    <row r="3609" spans="1:3">
      <c r="A3609" t="n">
        <v>3607</v>
      </c>
      <c r="B3609" t="n">
        <v>1.76551999999999998</v>
      </c>
      <c r="C3609" s="2"/>
    </row>
    <row r="3610" spans="1:3">
      <c r="A3610" t="n">
        <v>3608</v>
      </c>
      <c r="B3610" t="n">
        <v>1.24228999999999989</v>
      </c>
      <c r="C3610" s="2"/>
    </row>
    <row r="3611" spans="1:3">
      <c r="A3611" t="n">
        <v>3609</v>
      </c>
      <c r="B3611" t="n">
        <v>1.02022999999999997</v>
      </c>
      <c r="C3611" s="2"/>
    </row>
    <row r="3612" spans="1:3">
      <c r="A3612" t="n">
        <v>3610</v>
      </c>
      <c r="B3612" t="n">
        <v>1.0243850000000001</v>
      </c>
      <c r="C3612" s="2"/>
    </row>
    <row r="3613" spans="1:3">
      <c r="A3613" t="n">
        <v>3611</v>
      </c>
      <c r="B3613" t="n">
        <v>1.05005499999999996</v>
      </c>
      <c r="C3613" s="2"/>
    </row>
    <row r="3614" spans="1:3">
      <c r="A3614" t="n">
        <v>3612</v>
      </c>
      <c r="B3614" t="n">
        <v>1.13532000000000011</v>
      </c>
      <c r="C3614" s="2"/>
    </row>
    <row r="3615" spans="1:3">
      <c r="A3615" t="n">
        <v>3613</v>
      </c>
      <c r="B3615" t="n">
        <v>1.1499299999999999</v>
      </c>
      <c r="C3615" s="2"/>
    </row>
    <row r="3616" spans="1:3">
      <c r="A3616" t="n">
        <v>3614</v>
      </c>
      <c r="B3616" t="n">
        <v>1.04113000000000011</v>
      </c>
      <c r="C3616" s="2"/>
    </row>
    <row r="3617" spans="1:3">
      <c r="A3617" t="n">
        <v>3615</v>
      </c>
      <c r="B3617" t="n">
        <v>0.994909999999999961</v>
      </c>
      <c r="C3617" s="2"/>
    </row>
    <row r="3618" spans="1:3">
      <c r="A3618" t="n">
        <v>3616</v>
      </c>
      <c r="B3618" t="n">
        <v>0.94402500000000007</v>
      </c>
      <c r="C3618" s="2"/>
    </row>
    <row r="3619" spans="1:3">
      <c r="A3619" t="n">
        <v>3617</v>
      </c>
      <c r="B3619" t="n">
        <v>1.22598999999999991</v>
      </c>
      <c r="C3619" s="2"/>
    </row>
    <row r="3620" spans="1:3">
      <c r="A3620" t="n">
        <v>3618</v>
      </c>
      <c r="B3620" t="n">
        <v>1.37524000000000002</v>
      </c>
      <c r="C3620" s="2"/>
    </row>
    <row r="3621" spans="1:3">
      <c r="A3621" t="n">
        <v>3619</v>
      </c>
      <c r="B3621" t="n">
        <v>1.44338999999999995</v>
      </c>
      <c r="C3621" s="2"/>
    </row>
    <row r="3622" spans="1:3">
      <c r="A3622" t="n">
        <v>3620</v>
      </c>
      <c r="B3622" t="n">
        <v>1.32362500000000005</v>
      </c>
      <c r="C3622" s="2"/>
    </row>
    <row r="3623" spans="1:3">
      <c r="A3623" t="n">
        <v>3621</v>
      </c>
      <c r="B3623" t="n">
        <v>1.37826500000000007</v>
      </c>
      <c r="C3623" s="2"/>
    </row>
    <row r="3624" spans="1:3">
      <c r="A3624" t="n">
        <v>3622</v>
      </c>
      <c r="B3624" t="n">
        <v>1.39888499999999993</v>
      </c>
      <c r="C3624" s="2"/>
    </row>
    <row r="3625" spans="1:3">
      <c r="A3625" t="n">
        <v>3623</v>
      </c>
      <c r="B3625" t="n">
        <v>1.12128000000000005</v>
      </c>
      <c r="C3625" s="2"/>
    </row>
    <row r="3626" spans="1:3">
      <c r="A3626" t="n">
        <v>3624</v>
      </c>
      <c r="B3626" t="n">
        <v>0.868135000000000012</v>
      </c>
      <c r="C3626" s="2"/>
    </row>
    <row r="3627" spans="1:3">
      <c r="A3627" t="n">
        <v>3625</v>
      </c>
      <c r="B3627" t="n">
        <v>0.619024999999999892</v>
      </c>
      <c r="C3627" s="2"/>
    </row>
    <row r="3628" spans="1:3">
      <c r="A3628" t="n">
        <v>3626</v>
      </c>
      <c r="B3628" t="n">
        <v>0.565549999999999997</v>
      </c>
      <c r="C3628" s="2"/>
    </row>
    <row r="3629" spans="1:3">
      <c r="A3629" t="n">
        <v>3627</v>
      </c>
      <c r="B3629" t="n">
        <v>0.66261499999999991</v>
      </c>
      <c r="C3629" s="2"/>
    </row>
    <row r="3630" spans="1:3">
      <c r="A3630" t="n">
        <v>3628</v>
      </c>
      <c r="B3630" t="n">
        <v>0.960740000000000016</v>
      </c>
      <c r="C3630" s="2"/>
    </row>
    <row r="3631" spans="1:3">
      <c r="A3631" t="n">
        <v>3629</v>
      </c>
      <c r="B3631" t="n">
        <v>2.1916500000000001</v>
      </c>
      <c r="C3631" s="2"/>
    </row>
    <row r="3632" spans="1:3">
      <c r="A3632" t="n">
        <v>3630</v>
      </c>
      <c r="B3632" t="n">
        <v>2.12495000000000012</v>
      </c>
      <c r="C3632" s="2"/>
    </row>
    <row r="3633" spans="1:3">
      <c r="A3633" t="n">
        <v>3631</v>
      </c>
      <c r="B3633" t="n">
        <v>1.89666500000000013</v>
      </c>
      <c r="C3633" s="2"/>
    </row>
    <row r="3634" spans="1:3">
      <c r="A3634" t="n">
        <v>3632</v>
      </c>
      <c r="B3634" t="n">
        <v>1.44528999999999996</v>
      </c>
      <c r="C3634" s="2"/>
    </row>
    <row r="3635" spans="1:3">
      <c r="A3635" t="n">
        <v>3633</v>
      </c>
      <c r="B3635" t="n">
        <v>1.27603</v>
      </c>
      <c r="C3635" s="2"/>
    </row>
    <row r="3636" spans="1:3">
      <c r="A3636" t="n">
        <v>3634</v>
      </c>
      <c r="B3636" t="n">
        <v>0.738389999999999969</v>
      </c>
      <c r="C3636" s="2"/>
    </row>
    <row r="3637" spans="1:3">
      <c r="A3637" t="n">
        <v>3635</v>
      </c>
      <c r="B3637" t="n">
        <v>0.740429999999999922</v>
      </c>
      <c r="C3637" s="2"/>
    </row>
    <row r="3638" spans="1:3">
      <c r="A3638" t="n">
        <v>3636</v>
      </c>
      <c r="B3638" t="n">
        <v>1.10241499999999992</v>
      </c>
      <c r="C3638" s="2"/>
    </row>
    <row r="3639" spans="1:3">
      <c r="A3639" t="n">
        <v>3637</v>
      </c>
      <c r="B3639" t="n">
        <v>0.968975000000000009</v>
      </c>
      <c r="C3639" s="2"/>
    </row>
    <row r="3640" spans="1:3">
      <c r="A3640" t="n">
        <v>3638</v>
      </c>
      <c r="B3640" t="n">
        <v>1.42575500000000011</v>
      </c>
      <c r="C3640" s="2"/>
    </row>
    <row r="3641" spans="1:3">
      <c r="A3641" t="n">
        <v>3639</v>
      </c>
      <c r="B3641" t="n">
        <v>1.24759500000000001</v>
      </c>
      <c r="C3641" s="2"/>
    </row>
    <row r="3642" spans="1:3">
      <c r="A3642" t="n">
        <v>3640</v>
      </c>
      <c r="B3642" t="n">
        <v>1.26723000000000008</v>
      </c>
      <c r="C3642" s="2"/>
    </row>
    <row r="3643" spans="1:3">
      <c r="A3643" t="n">
        <v>3641</v>
      </c>
      <c r="B3643" t="n">
        <v>1.53080999999999996</v>
      </c>
      <c r="C3643" s="2"/>
    </row>
    <row r="3644" spans="1:3">
      <c r="A3644" t="n">
        <v>3642</v>
      </c>
      <c r="B3644" t="n">
        <v>1.64942499999999992</v>
      </c>
      <c r="C3644" s="2"/>
    </row>
    <row r="3645" spans="1:3">
      <c r="A3645" t="n">
        <v>3643</v>
      </c>
      <c r="B3645" t="n">
        <v>2.26477000000000039</v>
      </c>
      <c r="C3645" s="2"/>
    </row>
    <row r="3646" spans="1:3">
      <c r="A3646" t="n">
        <v>3644</v>
      </c>
      <c r="B3646" t="n">
        <v>3.05265500000000012</v>
      </c>
      <c r="C3646" s="2"/>
    </row>
    <row r="3647" spans="1:3">
      <c r="A3647" t="n">
        <v>3645</v>
      </c>
      <c r="B3647" t="n">
        <v>2.46796000000000015</v>
      </c>
      <c r="C3647" s="2"/>
    </row>
    <row r="3648" spans="1:3">
      <c r="A3648" t="n">
        <v>3646</v>
      </c>
      <c r="B3648" t="n">
        <v>1.62123999999999979</v>
      </c>
      <c r="C3648" s="2"/>
    </row>
    <row r="3649" spans="1:3">
      <c r="A3649" t="n">
        <v>3647</v>
      </c>
      <c r="B3649" t="n">
        <v>2.19340499999999983</v>
      </c>
      <c r="C3649" s="2"/>
    </row>
    <row r="3650" spans="1:3">
      <c r="A3650" t="n">
        <v>3648</v>
      </c>
      <c r="B3650" t="n">
        <v>1.71631</v>
      </c>
      <c r="C3650" s="2"/>
    </row>
    <row r="3651" spans="1:3">
      <c r="A3651" t="n">
        <v>3649</v>
      </c>
      <c r="B3651" t="n">
        <v>0.769880000000000031</v>
      </c>
      <c r="C3651" s="2"/>
    </row>
    <row r="3652" spans="1:3">
      <c r="A3652" t="n">
        <v>3650</v>
      </c>
      <c r="B3652" t="n">
        <v>0.638074999999999903</v>
      </c>
      <c r="C3652" s="2"/>
    </row>
    <row r="3653" spans="1:3">
      <c r="A3653" t="n">
        <v>3651</v>
      </c>
      <c r="B3653" t="n">
        <v>1.09207999999999995</v>
      </c>
      <c r="C3653" s="2"/>
    </row>
    <row r="3654" spans="1:3">
      <c r="A3654" t="n">
        <v>3652</v>
      </c>
      <c r="B3654" t="n">
        <v>1.41109499999999999</v>
      </c>
      <c r="C3654" s="2"/>
    </row>
    <row r="3655" spans="1:3">
      <c r="A3655" t="n">
        <v>3653</v>
      </c>
      <c r="B3655" t="n">
        <v>3.19785500000000011</v>
      </c>
      <c r="C3655" s="2"/>
    </row>
    <row r="3656" spans="1:3">
      <c r="A3656" t="n">
        <v>3654</v>
      </c>
      <c r="B3656" t="n">
        <v>3.45434999999999981</v>
      </c>
      <c r="C3656" s="2"/>
    </row>
    <row r="3657" spans="1:3">
      <c r="A3657" t="n">
        <v>3655</v>
      </c>
      <c r="B3657" t="n">
        <v>1.74088000000000021</v>
      </c>
      <c r="C3657" s="2"/>
    </row>
    <row r="3658" spans="1:3">
      <c r="A3658" t="n">
        <v>3656</v>
      </c>
      <c r="B3658" t="n">
        <v>1.1510450000000001</v>
      </c>
      <c r="C3658" s="2"/>
    </row>
    <row r="3659" spans="1:3">
      <c r="A3659" t="n">
        <v>3657</v>
      </c>
      <c r="B3659" t="n">
        <v>1.08438499999999994</v>
      </c>
      <c r="C3659" s="2"/>
    </row>
    <row r="3660" spans="1:3">
      <c r="A3660" t="n">
        <v>3658</v>
      </c>
      <c r="B3660" t="n">
        <v>0.948124999999999929</v>
      </c>
      <c r="C3660" s="2"/>
    </row>
    <row r="3661" spans="1:3">
      <c r="A3661" t="n">
        <v>3659</v>
      </c>
      <c r="B3661" t="n">
        <v>0.790144999999999964</v>
      </c>
      <c r="C3661" s="2"/>
    </row>
    <row r="3662" spans="1:3">
      <c r="A3662" t="n">
        <v>3660</v>
      </c>
      <c r="B3662" t="n">
        <v>1.05043500000000001</v>
      </c>
      <c r="C3662" s="2"/>
    </row>
    <row r="3663" spans="1:3">
      <c r="A3663" t="n">
        <v>3661</v>
      </c>
      <c r="B3663" t="n">
        <v>1.28542000000000002</v>
      </c>
      <c r="C3663" s="2"/>
    </row>
    <row r="3664" spans="1:3">
      <c r="A3664" t="n">
        <v>3662</v>
      </c>
      <c r="B3664" t="n">
        <v>1.06220500000000007</v>
      </c>
      <c r="C3664" s="2"/>
    </row>
    <row r="3665" spans="1:3">
      <c r="A3665" t="n">
        <v>3663</v>
      </c>
      <c r="B3665" t="n">
        <v>0.936890000000000001</v>
      </c>
      <c r="C3665" s="2"/>
    </row>
    <row r="3666" spans="1:3">
      <c r="A3666" t="n">
        <v>3664</v>
      </c>
      <c r="B3666" t="n">
        <v>0.838135000000000119</v>
      </c>
      <c r="C3666" s="2"/>
    </row>
    <row r="3667" spans="1:3">
      <c r="A3667" t="n">
        <v>3665</v>
      </c>
      <c r="B3667" t="n">
        <v>1.09291999999999989</v>
      </c>
      <c r="C3667" s="2"/>
    </row>
    <row r="3668" spans="1:3">
      <c r="A3668" t="n">
        <v>3666</v>
      </c>
      <c r="B3668" t="n">
        <v>0.982055000000000078</v>
      </c>
      <c r="C3668" s="2"/>
    </row>
    <row r="3669" spans="1:3">
      <c r="A3669" t="n">
        <v>3667</v>
      </c>
      <c r="B3669" t="n">
        <v>1.42224500000000003</v>
      </c>
      <c r="C3669" s="2"/>
    </row>
    <row r="3670" spans="1:3">
      <c r="A3670" t="n">
        <v>3668</v>
      </c>
      <c r="B3670" t="n">
        <v>1.23372499999999996</v>
      </c>
      <c r="C3670" s="2"/>
    </row>
    <row r="3671" spans="1:3">
      <c r="A3671" t="n">
        <v>3669</v>
      </c>
      <c r="B3671" t="n">
        <v>1.72300999999999993</v>
      </c>
      <c r="C3671" s="2"/>
    </row>
    <row r="3672" spans="1:3">
      <c r="A3672" t="n">
        <v>3670</v>
      </c>
      <c r="B3672" t="n">
        <v>1.51250000000000018</v>
      </c>
      <c r="C3672" s="2"/>
    </row>
    <row r="3673" spans="1:3">
      <c r="A3673" t="n">
        <v>3671</v>
      </c>
      <c r="B3673" t="n">
        <v>1.80947999999999993</v>
      </c>
      <c r="C3673" s="2"/>
    </row>
    <row r="3674" spans="1:3">
      <c r="A3674" t="n">
        <v>3672</v>
      </c>
      <c r="B3674" t="n">
        <v>0.919714999999999883</v>
      </c>
      <c r="C3674" s="2"/>
    </row>
    <row r="3675" spans="1:3">
      <c r="A3675" t="n">
        <v>3673</v>
      </c>
      <c r="B3675" t="n">
        <v>0.703279999999999994</v>
      </c>
      <c r="C3675" s="2"/>
    </row>
    <row r="3676" spans="1:3">
      <c r="A3676" t="n">
        <v>3674</v>
      </c>
      <c r="B3676" t="n">
        <v>0.53741500000000002</v>
      </c>
      <c r="C3676" s="2"/>
    </row>
    <row r="3677" spans="1:3">
      <c r="A3677" t="n">
        <v>3675</v>
      </c>
      <c r="B3677" t="n">
        <v>0.596429999999999971</v>
      </c>
      <c r="C3677" s="2"/>
    </row>
    <row r="3678" spans="1:3">
      <c r="A3678" t="n">
        <v>3676</v>
      </c>
      <c r="B3678" t="n">
        <v>0.907574999999999932</v>
      </c>
      <c r="C3678" s="2"/>
    </row>
    <row r="3679" spans="1:3">
      <c r="A3679" t="n">
        <v>3677</v>
      </c>
      <c r="B3679" t="n">
        <v>1.8528649999999999</v>
      </c>
      <c r="C3679" s="2"/>
    </row>
    <row r="3680" spans="1:3">
      <c r="A3680" t="n">
        <v>3678</v>
      </c>
      <c r="B3680" t="n">
        <v>1.78526999999999987</v>
      </c>
      <c r="C3680" s="2"/>
    </row>
    <row r="3681" spans="1:3">
      <c r="A3681" t="n">
        <v>3679</v>
      </c>
      <c r="B3681" t="n">
        <v>1.59071500000000015</v>
      </c>
      <c r="C3681" s="2"/>
    </row>
    <row r="3682" spans="1:3">
      <c r="A3682" t="n">
        <v>3680</v>
      </c>
      <c r="B3682" t="n">
        <v>1.03481500000000004</v>
      </c>
      <c r="C3682" s="2"/>
    </row>
    <row r="3683" spans="1:3">
      <c r="A3683" t="n">
        <v>3681</v>
      </c>
      <c r="B3683" t="n">
        <v>1.0401450000000001</v>
      </c>
      <c r="C3683" s="2"/>
    </row>
    <row r="3684" spans="1:3">
      <c r="A3684" t="n">
        <v>3682</v>
      </c>
      <c r="B3684" t="n">
        <v>0.824235000000000007</v>
      </c>
      <c r="C3684" s="2"/>
    </row>
    <row r="3685" spans="1:3">
      <c r="A3685" t="n">
        <v>3683</v>
      </c>
      <c r="B3685" t="n">
        <v>0.91485000000000003</v>
      </c>
      <c r="C3685" s="2"/>
    </row>
    <row r="3686" spans="1:3">
      <c r="A3686" t="n">
        <v>3684</v>
      </c>
      <c r="B3686" t="n">
        <v>0.821164999999999878</v>
      </c>
      <c r="C3686" s="2"/>
    </row>
    <row r="3687" spans="1:3">
      <c r="A3687" t="n">
        <v>3685</v>
      </c>
      <c r="B3687" t="n">
        <v>0.675850000000000062</v>
      </c>
      <c r="C3687" s="2"/>
    </row>
    <row r="3688" spans="1:3">
      <c r="A3688" t="n">
        <v>3686</v>
      </c>
      <c r="B3688" t="n">
        <v>0.947484999999999999</v>
      </c>
      <c r="C3688" s="2"/>
    </row>
    <row r="3689" spans="1:3">
      <c r="A3689" t="n">
        <v>3687</v>
      </c>
      <c r="B3689" t="n">
        <v>1.24089000000000005</v>
      </c>
      <c r="C3689" s="2"/>
    </row>
    <row r="3690" spans="1:3">
      <c r="A3690" t="n">
        <v>3688</v>
      </c>
      <c r="B3690" t="n">
        <v>1.49880499999999994</v>
      </c>
      <c r="C3690" s="2"/>
    </row>
    <row r="3691" spans="1:3">
      <c r="A3691" t="n">
        <v>3689</v>
      </c>
      <c r="B3691" t="n">
        <v>2.09383499999999989</v>
      </c>
      <c r="C3691" s="2"/>
    </row>
    <row r="3692" spans="1:3">
      <c r="A3692" t="n">
        <v>3690</v>
      </c>
      <c r="B3692" t="n">
        <v>2.4729899999999998</v>
      </c>
      <c r="C3692" s="2"/>
    </row>
    <row r="3693" spans="1:3">
      <c r="A3693" t="n">
        <v>3691</v>
      </c>
      <c r="B3693" t="n">
        <v>2.29574500000000015</v>
      </c>
      <c r="C3693" s="2"/>
    </row>
    <row r="3694" spans="1:3">
      <c r="A3694" t="n">
        <v>3692</v>
      </c>
      <c r="B3694" t="n">
        <v>2.10062499999999996</v>
      </c>
      <c r="C3694" s="2"/>
    </row>
    <row r="3695" spans="1:3">
      <c r="A3695" t="n">
        <v>3693</v>
      </c>
      <c r="B3695" t="n">
        <v>2.02886500000000014</v>
      </c>
      <c r="C3695" s="2"/>
    </row>
    <row r="3696" spans="1:3">
      <c r="A3696" t="n">
        <v>3694</v>
      </c>
      <c r="B3696" t="n">
        <v>1.56678999999999995</v>
      </c>
      <c r="C3696" s="2"/>
    </row>
    <row r="3697" spans="1:3">
      <c r="A3697" t="n">
        <v>3695</v>
      </c>
      <c r="B3697" t="n">
        <v>0.957685000000000031</v>
      </c>
      <c r="C3697" s="2"/>
    </row>
    <row r="3698" spans="1:3">
      <c r="A3698" t="n">
        <v>3696</v>
      </c>
      <c r="B3698" t="n">
        <v>0.695040000000000102</v>
      </c>
      <c r="C3698" s="2"/>
    </row>
    <row r="3699" spans="1:3">
      <c r="A3699" t="n">
        <v>3697</v>
      </c>
      <c r="B3699" t="n">
        <v>0.710415000000000063</v>
      </c>
      <c r="C3699" s="2"/>
    </row>
    <row r="3700" spans="1:3">
      <c r="A3700" t="n">
        <v>3698</v>
      </c>
      <c r="B3700" t="n">
        <v>1.25544499999999992</v>
      </c>
      <c r="C3700" s="2"/>
    </row>
    <row r="3701" spans="1:3">
      <c r="A3701" t="n">
        <v>3699</v>
      </c>
      <c r="B3701" t="n">
        <v>2.88397499999999987</v>
      </c>
      <c r="C3701" s="2"/>
    </row>
    <row r="3702" spans="1:3">
      <c r="A3702" t="n">
        <v>3700</v>
      </c>
      <c r="B3702" t="n">
        <v>2.49652999999999992</v>
      </c>
      <c r="C3702" s="2"/>
    </row>
    <row r="3703" spans="1:3">
      <c r="A3703" t="n">
        <v>3701</v>
      </c>
      <c r="B3703" t="n">
        <v>3.06489000000000011</v>
      </c>
      <c r="C3703" s="2"/>
    </row>
    <row r="3704" spans="1:3">
      <c r="A3704" t="n">
        <v>3702</v>
      </c>
      <c r="B3704" t="n">
        <v>3.23866500000000013</v>
      </c>
      <c r="C3704" s="2"/>
    </row>
    <row r="3705" spans="1:3">
      <c r="A3705" t="n">
        <v>3703</v>
      </c>
      <c r="B3705" t="n">
        <v>2.32808999999999999</v>
      </c>
      <c r="C3705" s="2"/>
    </row>
    <row r="3706" spans="1:3">
      <c r="A3706" t="n">
        <v>3704</v>
      </c>
      <c r="B3706" t="n">
        <v>1.13654499999999992</v>
      </c>
      <c r="C3706" s="2"/>
    </row>
    <row r="3707" spans="1:3">
      <c r="A3707" t="n">
        <v>3705</v>
      </c>
      <c r="B3707" t="n">
        <v>1.0607899999999999</v>
      </c>
      <c r="C3707" s="2"/>
    </row>
    <row r="3708" spans="1:3">
      <c r="A3708" t="n">
        <v>3706</v>
      </c>
      <c r="C3708" s="2"/>
    </row>
    <row r="3709" spans="1:3">
      <c r="A3709" t="n">
        <v>3707</v>
      </c>
      <c r="C3709" s="2"/>
    </row>
    <row r="3710" spans="1:3">
      <c r="A3710" t="n">
        <v>3708</v>
      </c>
      <c r="B3710" t="n">
        <v>1.04863499999999998</v>
      </c>
      <c r="C3710" s="2"/>
    </row>
    <row r="3711" spans="1:3">
      <c r="A3711" t="n">
        <v>3709</v>
      </c>
      <c r="B3711" t="n">
        <v>1.06194999999999995</v>
      </c>
      <c r="C3711" s="2"/>
    </row>
    <row r="3712" spans="1:3">
      <c r="A3712" t="n">
        <v>3710</v>
      </c>
      <c r="B3712" t="n">
        <v>1.13436000000000003</v>
      </c>
      <c r="C3712" s="2"/>
    </row>
    <row r="3713" spans="1:3">
      <c r="A3713" t="n">
        <v>3711</v>
      </c>
      <c r="B3713" t="n">
        <v>1.16771000000000003</v>
      </c>
      <c r="C3713" s="2"/>
    </row>
    <row r="3714" spans="1:3">
      <c r="A3714" t="n">
        <v>3712</v>
      </c>
      <c r="B3714" t="n">
        <v>1.4039600000000001</v>
      </c>
      <c r="C3714" s="2"/>
    </row>
    <row r="3715" spans="1:3">
      <c r="A3715" t="n">
        <v>3713</v>
      </c>
      <c r="B3715" t="n">
        <v>1.92637499999999999</v>
      </c>
      <c r="C3715" s="2"/>
    </row>
    <row r="3716" spans="1:3">
      <c r="A3716" t="n">
        <v>3714</v>
      </c>
      <c r="B3716" t="n">
        <v>2.42729499999999998</v>
      </c>
      <c r="C3716" s="2"/>
    </row>
    <row r="3717" spans="1:3">
      <c r="A3717" t="n">
        <v>3715</v>
      </c>
      <c r="B3717" t="n">
        <v>2.15865000000000018</v>
      </c>
      <c r="C3717" s="2"/>
    </row>
    <row r="3718" spans="1:3">
      <c r="A3718" t="n">
        <v>3716</v>
      </c>
      <c r="B3718" t="n">
        <v>1.88099500000000006</v>
      </c>
      <c r="C3718" s="2"/>
    </row>
    <row r="3719" spans="1:3">
      <c r="A3719" t="n">
        <v>3717</v>
      </c>
      <c r="B3719" t="n">
        <v>1.45693000000000001</v>
      </c>
      <c r="C3719" s="2"/>
    </row>
    <row r="3720" spans="1:3">
      <c r="A3720" t="n">
        <v>3718</v>
      </c>
      <c r="B3720" t="n">
        <v>1.2165999999999999</v>
      </c>
      <c r="C3720" s="2"/>
    </row>
    <row r="3721" spans="1:3">
      <c r="A3721" t="n">
        <v>3719</v>
      </c>
      <c r="B3721" t="n">
        <v>0.84527000000000001</v>
      </c>
      <c r="C3721" s="2"/>
    </row>
    <row r="3722" spans="1:3">
      <c r="A3722" t="n">
        <v>3720</v>
      </c>
      <c r="B3722" t="n">
        <v>0.58445999999999998</v>
      </c>
      <c r="C3722" s="2"/>
    </row>
    <row r="3723" spans="1:3">
      <c r="A3723" t="n">
        <v>3721</v>
      </c>
      <c r="B3723" t="n">
        <v>0.584010000000000051</v>
      </c>
      <c r="C3723" s="2"/>
    </row>
    <row r="3724" spans="1:3">
      <c r="A3724" t="n">
        <v>3722</v>
      </c>
      <c r="B3724" t="n">
        <v>0.529194999999999993</v>
      </c>
      <c r="C3724" s="2"/>
    </row>
    <row r="3725" spans="1:3">
      <c r="A3725" t="n">
        <v>3723</v>
      </c>
      <c r="B3725" t="n">
        <v>1.0420100000000001</v>
      </c>
      <c r="C3725" s="2"/>
    </row>
    <row r="3726" spans="1:3">
      <c r="A3726" t="n">
        <v>3724</v>
      </c>
      <c r="B3726" t="n">
        <v>1.04320499999999994</v>
      </c>
      <c r="C3726" s="2"/>
    </row>
    <row r="3727" spans="1:3">
      <c r="A3727" t="n">
        <v>3725</v>
      </c>
      <c r="B3727" t="n">
        <v>1.96131499999999992</v>
      </c>
      <c r="C3727" s="2"/>
    </row>
    <row r="3728" spans="1:3">
      <c r="A3728" t="n">
        <v>3726</v>
      </c>
      <c r="B3728" t="n">
        <v>2.47959500000000022</v>
      </c>
      <c r="C3728" s="2"/>
    </row>
    <row r="3729" spans="1:3">
      <c r="A3729" t="n">
        <v>3727</v>
      </c>
      <c r="B3729" t="n">
        <v>1.99187500000000011</v>
      </c>
      <c r="C3729" s="2"/>
    </row>
    <row r="3730" spans="1:3">
      <c r="A3730" t="n">
        <v>3728</v>
      </c>
      <c r="B3730" t="n">
        <v>1.47128499999999995</v>
      </c>
      <c r="C3730" s="2"/>
    </row>
    <row r="3731" spans="1:3">
      <c r="A3731" t="n">
        <v>3729</v>
      </c>
      <c r="B3731" t="n">
        <v>1.10935000000000006</v>
      </c>
      <c r="C3731" s="2"/>
    </row>
    <row r="3732" spans="1:3">
      <c r="A3732" t="n">
        <v>3730</v>
      </c>
      <c r="B3732" t="n">
        <v>0.990770000000000017</v>
      </c>
      <c r="C3732" s="2"/>
    </row>
    <row r="3733" spans="1:3">
      <c r="A3733" t="n">
        <v>3731</v>
      </c>
      <c r="B3733" t="n">
        <v>0.880079999999999885</v>
      </c>
      <c r="C3733" s="2"/>
    </row>
    <row r="3734" spans="1:3">
      <c r="A3734" t="n">
        <v>3732</v>
      </c>
      <c r="B3734" t="n">
        <v>1.0067600000000001</v>
      </c>
      <c r="C3734" s="2"/>
    </row>
    <row r="3735" spans="1:3">
      <c r="A3735" t="n">
        <v>3733</v>
      </c>
      <c r="B3735" t="n">
        <v>1.04103499999999993</v>
      </c>
      <c r="C3735" s="2"/>
    </row>
    <row r="3736" spans="1:3">
      <c r="A3736" t="n">
        <v>3734</v>
      </c>
      <c r="B3736" t="n">
        <v>1.01049999999999995</v>
      </c>
      <c r="C3736" s="2"/>
    </row>
    <row r="3737" spans="1:3">
      <c r="A3737" t="n">
        <v>3735</v>
      </c>
      <c r="B3737" t="n">
        <v>1.0447249999999999</v>
      </c>
      <c r="C3737" s="2"/>
    </row>
    <row r="3738" spans="1:3">
      <c r="A3738" t="n">
        <v>3736</v>
      </c>
      <c r="B3738" t="n">
        <v>1.27915000000000001</v>
      </c>
      <c r="C3738" s="2"/>
    </row>
    <row r="3739" spans="1:3">
      <c r="A3739" t="n">
        <v>3737</v>
      </c>
      <c r="B3739" t="n">
        <v>1.83519000000000005</v>
      </c>
      <c r="C3739" s="2"/>
    </row>
    <row r="3740" spans="1:3">
      <c r="A3740" t="n">
        <v>3738</v>
      </c>
      <c r="B3740" t="n">
        <v>1.98078500000000002</v>
      </c>
      <c r="C3740" s="2"/>
    </row>
    <row r="3741" spans="1:3">
      <c r="A3741" t="n">
        <v>3739</v>
      </c>
      <c r="B3741" t="n">
        <v>1.78629499999999997</v>
      </c>
      <c r="C3741" s="2"/>
    </row>
    <row r="3742" spans="1:3">
      <c r="A3742" t="n">
        <v>3740</v>
      </c>
      <c r="B3742" t="n">
        <v>1.83673000000000002</v>
      </c>
      <c r="C3742" s="2"/>
    </row>
    <row r="3743" spans="1:3">
      <c r="A3743" t="n">
        <v>3741</v>
      </c>
      <c r="B3743" t="n">
        <v>1.76375500000000018</v>
      </c>
      <c r="C3743" s="2"/>
    </row>
    <row r="3744" spans="1:3">
      <c r="A3744" t="n">
        <v>3742</v>
      </c>
      <c r="B3744" t="n">
        <v>1.45697499999999991</v>
      </c>
      <c r="C3744" s="2"/>
    </row>
    <row r="3745" spans="1:3">
      <c r="A3745" t="n">
        <v>3743</v>
      </c>
      <c r="B3745" t="n">
        <v>0.92583000000000002</v>
      </c>
      <c r="C3745" s="2"/>
    </row>
    <row r="3746" spans="1:3">
      <c r="A3746" t="n">
        <v>3744</v>
      </c>
      <c r="B3746" t="n">
        <v>0.741244999999999976</v>
      </c>
      <c r="C3746" s="2"/>
    </row>
    <row r="3747" spans="1:3">
      <c r="A3747" t="n">
        <v>3745</v>
      </c>
      <c r="B3747" t="n">
        <v>0.426334999999999997</v>
      </c>
      <c r="C3747" s="2"/>
    </row>
    <row r="3748" spans="1:3">
      <c r="A3748" t="n">
        <v>3746</v>
      </c>
      <c r="B3748" t="n">
        <v>0.575924999999999976</v>
      </c>
      <c r="C3748" s="2"/>
    </row>
    <row r="3749" spans="1:3">
      <c r="A3749" t="n">
        <v>3747</v>
      </c>
      <c r="B3749" t="n">
        <v>0.675205000000000055</v>
      </c>
      <c r="C3749" s="2"/>
    </row>
    <row r="3750" spans="1:3">
      <c r="A3750" t="n">
        <v>3748</v>
      </c>
      <c r="B3750" t="n">
        <v>1.18791500000000006</v>
      </c>
      <c r="C3750" s="2"/>
    </row>
    <row r="3751" spans="1:3">
      <c r="A3751" t="n">
        <v>3749</v>
      </c>
      <c r="B3751" t="n">
        <v>1.92510000000000012</v>
      </c>
      <c r="C3751" s="2"/>
    </row>
    <row r="3752" spans="1:3">
      <c r="A3752" t="n">
        <v>3750</v>
      </c>
      <c r="B3752" t="n">
        <v>3.32444499999999987</v>
      </c>
      <c r="C3752" s="2"/>
    </row>
    <row r="3753" spans="1:3">
      <c r="A3753" t="n">
        <v>3751</v>
      </c>
      <c r="B3753" t="n">
        <v>1.54338499999999996</v>
      </c>
      <c r="C3753" s="2"/>
    </row>
    <row r="3754" spans="1:3">
      <c r="A3754" t="n">
        <v>3752</v>
      </c>
      <c r="B3754" t="n">
        <v>1.02242000000000011</v>
      </c>
      <c r="C3754" s="2"/>
    </row>
    <row r="3755" spans="1:3">
      <c r="A3755" t="n">
        <v>3753</v>
      </c>
      <c r="B3755" t="n">
        <v>1.07467500000000005</v>
      </c>
      <c r="C3755" s="2"/>
    </row>
    <row r="3756" spans="1:3">
      <c r="A3756" t="n">
        <v>3754</v>
      </c>
      <c r="B3756" t="n">
        <v>0.823114999999999952</v>
      </c>
      <c r="C3756" s="2"/>
    </row>
    <row r="3757" spans="1:3">
      <c r="A3757" t="n">
        <v>3755</v>
      </c>
      <c r="B3757" t="n">
        <v>0.763809999999999967</v>
      </c>
      <c r="C3757" s="2"/>
    </row>
    <row r="3758" spans="1:3">
      <c r="A3758" t="n">
        <v>3756</v>
      </c>
      <c r="B3758" t="n">
        <v>0.875515000000000043</v>
      </c>
      <c r="C3758" s="2"/>
    </row>
    <row r="3759" spans="1:3">
      <c r="A3759" t="n">
        <v>3757</v>
      </c>
      <c r="B3759" t="n">
        <v>0.863649999999999984</v>
      </c>
      <c r="C3759" s="2"/>
    </row>
    <row r="3760" spans="1:3">
      <c r="A3760" t="n">
        <v>3758</v>
      </c>
      <c r="B3760" t="n">
        <v>1.14254499999999992</v>
      </c>
      <c r="C3760" s="2"/>
    </row>
    <row r="3761" spans="1:3">
      <c r="A3761" t="n">
        <v>3759</v>
      </c>
      <c r="B3761" t="n">
        <v>1.17990499999999998</v>
      </c>
      <c r="C3761" s="2"/>
    </row>
    <row r="3762" spans="1:3">
      <c r="A3762" t="n">
        <v>3760</v>
      </c>
      <c r="B3762" t="n">
        <v>1.36142999999999992</v>
      </c>
      <c r="C3762" s="2"/>
    </row>
    <row r="3763" spans="1:3">
      <c r="A3763" t="n">
        <v>3761</v>
      </c>
      <c r="B3763" t="n">
        <v>1.64141000000000004</v>
      </c>
      <c r="C3763" s="2"/>
    </row>
    <row r="3764" spans="1:3">
      <c r="A3764" t="n">
        <v>3762</v>
      </c>
      <c r="B3764" t="n">
        <v>1.98797500000000014</v>
      </c>
      <c r="C3764" s="2"/>
    </row>
    <row r="3765" spans="1:3">
      <c r="A3765" t="n">
        <v>3763</v>
      </c>
      <c r="B3765" t="n">
        <v>1.93287999999999993</v>
      </c>
      <c r="C3765" s="2"/>
    </row>
    <row r="3766" spans="1:3">
      <c r="A3766" t="n">
        <v>3764</v>
      </c>
      <c r="B3766" t="n">
        <v>1.871035</v>
      </c>
      <c r="C3766" s="2"/>
    </row>
    <row r="3767" spans="1:3">
      <c r="A3767" t="n">
        <v>3765</v>
      </c>
      <c r="B3767" t="n">
        <v>1.39801500000000001</v>
      </c>
      <c r="C3767" s="2"/>
    </row>
    <row r="3768" spans="1:3">
      <c r="A3768" t="n">
        <v>3766</v>
      </c>
      <c r="B3768" t="n">
        <v>1.85636500000000009</v>
      </c>
      <c r="C3768" s="2"/>
    </row>
    <row r="3769" spans="1:3">
      <c r="A3769" t="n">
        <v>3767</v>
      </c>
      <c r="B3769" t="n">
        <v>1.25075500000000006</v>
      </c>
      <c r="C3769" s="2"/>
    </row>
    <row r="3770" spans="1:3">
      <c r="A3770" t="n">
        <v>3768</v>
      </c>
      <c r="B3770" t="n">
        <v>1.13877500000000009</v>
      </c>
      <c r="C3770" s="2"/>
    </row>
    <row r="3771" spans="1:3">
      <c r="A3771" t="n">
        <v>3769</v>
      </c>
      <c r="B3771" t="n">
        <v>0.447745000000000015</v>
      </c>
      <c r="C3771" s="2"/>
    </row>
    <row r="3772" spans="1:3">
      <c r="A3772" t="n">
        <v>3770</v>
      </c>
      <c r="B3772" t="n">
        <v>0.435489999999999977</v>
      </c>
      <c r="C3772" s="2"/>
    </row>
    <row r="3773" spans="1:3">
      <c r="A3773" t="n">
        <v>3771</v>
      </c>
      <c r="B3773" t="n">
        <v>0.493949999999999978</v>
      </c>
      <c r="C3773" s="2"/>
    </row>
    <row r="3774" spans="1:3">
      <c r="A3774" t="n">
        <v>3772</v>
      </c>
      <c r="B3774" t="n">
        <v>0.857820000000000071</v>
      </c>
      <c r="C3774" s="2"/>
    </row>
    <row r="3775" spans="1:3">
      <c r="A3775" t="n">
        <v>3773</v>
      </c>
      <c r="B3775" t="n">
        <v>1.83699999999999992</v>
      </c>
      <c r="C3775" s="2"/>
    </row>
    <row r="3776" spans="1:3">
      <c r="A3776" t="n">
        <v>3774</v>
      </c>
      <c r="B3776" t="n">
        <v>2.19678500000000021</v>
      </c>
      <c r="C3776" s="2"/>
    </row>
    <row r="3777" spans="1:3">
      <c r="A3777" t="n">
        <v>3775</v>
      </c>
      <c r="B3777" t="n">
        <v>1.4605999999999999</v>
      </c>
      <c r="C3777" s="2"/>
    </row>
    <row r="3778" spans="1:3">
      <c r="A3778" t="n">
        <v>3776</v>
      </c>
      <c r="B3778" t="n">
        <v>0.91023499999999995</v>
      </c>
      <c r="C3778" s="2"/>
    </row>
    <row r="3779" spans="1:3">
      <c r="A3779" t="n">
        <v>3777</v>
      </c>
      <c r="B3779" t="n">
        <v>0.717044999999999888</v>
      </c>
      <c r="C3779" s="2"/>
    </row>
    <row r="3780" spans="1:3">
      <c r="A3780" t="n">
        <v>3778</v>
      </c>
      <c r="B3780" t="n">
        <v>0.94322499999999998</v>
      </c>
      <c r="C3780" s="2"/>
    </row>
    <row r="3781" spans="1:3">
      <c r="A3781" t="n">
        <v>3779</v>
      </c>
      <c r="B3781" t="n">
        <v>0.922440000000000104</v>
      </c>
      <c r="C3781" s="2"/>
    </row>
    <row r="3782" spans="1:3">
      <c r="A3782" t="n">
        <v>3780</v>
      </c>
      <c r="B3782" t="n">
        <v>0.740010000000000012</v>
      </c>
      <c r="C3782" s="2"/>
    </row>
    <row r="3783" spans="1:3">
      <c r="A3783" t="n">
        <v>3781</v>
      </c>
      <c r="B3783" t="n">
        <v>0.827339999999999876</v>
      </c>
      <c r="C3783" s="2"/>
    </row>
    <row r="3784" spans="1:3">
      <c r="A3784" t="n">
        <v>3782</v>
      </c>
      <c r="B3784" t="n">
        <v>0.941745000000000054</v>
      </c>
      <c r="C3784" s="2"/>
    </row>
    <row r="3785" spans="1:3">
      <c r="A3785" t="n">
        <v>3783</v>
      </c>
      <c r="B3785" t="n">
        <v>0.917655000000000065</v>
      </c>
      <c r="C3785" s="2"/>
    </row>
    <row r="3786" spans="1:3">
      <c r="A3786" t="n">
        <v>3784</v>
      </c>
      <c r="B3786" t="n">
        <v>1.21541999999999994</v>
      </c>
      <c r="C3786" s="2"/>
    </row>
    <row r="3787" spans="1:3">
      <c r="A3787" t="n">
        <v>3785</v>
      </c>
      <c r="B3787" t="n">
        <v>1.84544499999999996</v>
      </c>
      <c r="C3787" s="2"/>
    </row>
    <row r="3788" spans="1:3">
      <c r="A3788" t="n">
        <v>3786</v>
      </c>
      <c r="B3788" t="n">
        <v>1.75011500000000009</v>
      </c>
      <c r="C3788" s="2"/>
    </row>
    <row r="3789" spans="1:3">
      <c r="A3789" t="n">
        <v>3787</v>
      </c>
      <c r="B3789" t="n">
        <v>1.61312499999999996</v>
      </c>
      <c r="C3789" s="2"/>
    </row>
    <row r="3790" spans="1:3">
      <c r="A3790" t="n">
        <v>3788</v>
      </c>
      <c r="B3790" t="n">
        <v>1.51469499999999986</v>
      </c>
      <c r="C3790" s="2"/>
    </row>
    <row r="3791" spans="1:3">
      <c r="A3791" t="n">
        <v>3789</v>
      </c>
      <c r="B3791" t="n">
        <v>1.63602500000000006</v>
      </c>
      <c r="C3791" s="2"/>
    </row>
    <row r="3792" spans="1:3">
      <c r="A3792" t="n">
        <v>3790</v>
      </c>
      <c r="B3792" t="n">
        <v>1.299925</v>
      </c>
      <c r="C3792" s="2"/>
    </row>
    <row r="3793" spans="1:3">
      <c r="A3793" t="n">
        <v>3791</v>
      </c>
      <c r="B3793" t="n">
        <v>0.822915000000000063</v>
      </c>
      <c r="C3793" s="2"/>
    </row>
    <row r="3794" spans="1:3">
      <c r="A3794" t="n">
        <v>3792</v>
      </c>
      <c r="B3794" t="n">
        <v>1.33584499999999995</v>
      </c>
      <c r="C3794" s="2"/>
    </row>
    <row r="3795" spans="1:3">
      <c r="A3795" t="n">
        <v>3793</v>
      </c>
      <c r="B3795" t="n">
        <v>1.38715499999999992</v>
      </c>
      <c r="C3795" s="2"/>
    </row>
    <row r="3796" spans="1:3">
      <c r="A3796" t="n">
        <v>3794</v>
      </c>
      <c r="B3796" t="n">
        <v>1.1339999999999999</v>
      </c>
      <c r="C3796" s="2"/>
    </row>
    <row r="3797" spans="1:3">
      <c r="A3797" t="n">
        <v>3795</v>
      </c>
      <c r="B3797" t="n">
        <v>1.21798999999999991</v>
      </c>
      <c r="C3797" s="2"/>
    </row>
    <row r="3798" spans="1:3">
      <c r="A3798" t="n">
        <v>3796</v>
      </c>
      <c r="B3798" t="n">
        <v>1.03707499999999997</v>
      </c>
      <c r="C3798" s="2"/>
    </row>
    <row r="3799" spans="1:3">
      <c r="A3799" t="n">
        <v>3797</v>
      </c>
      <c r="B3799" t="n">
        <v>2.02897000000000016</v>
      </c>
      <c r="C3799" s="2"/>
    </row>
    <row r="3800" spans="1:3">
      <c r="A3800" t="n">
        <v>3798</v>
      </c>
      <c r="B3800" t="n">
        <v>1.49551999999999996</v>
      </c>
      <c r="C3800" s="2"/>
    </row>
    <row r="3801" spans="1:3">
      <c r="A3801" t="n">
        <v>3799</v>
      </c>
      <c r="B3801" t="n">
        <v>1.84758500000000012</v>
      </c>
      <c r="C3801" s="2"/>
    </row>
    <row r="3802" spans="1:3">
      <c r="A3802" t="n">
        <v>3800</v>
      </c>
      <c r="B3802" t="n">
        <v>1.59803500000000014</v>
      </c>
      <c r="C3802" s="2"/>
    </row>
    <row r="3803" spans="1:3">
      <c r="A3803" t="n">
        <v>3801</v>
      </c>
      <c r="B3803" t="n">
        <v>1.27493999999999996</v>
      </c>
      <c r="C3803" s="2"/>
    </row>
    <row r="3804" spans="1:3">
      <c r="A3804" t="n">
        <v>3802</v>
      </c>
      <c r="B3804" t="n">
        <v>1.44799499999999988</v>
      </c>
      <c r="C3804" s="2"/>
    </row>
    <row r="3805" spans="1:3">
      <c r="A3805" t="n">
        <v>3803</v>
      </c>
      <c r="B3805" t="n">
        <v>1.07270999999999983</v>
      </c>
      <c r="C3805" s="2"/>
    </row>
    <row r="3806" spans="1:3">
      <c r="A3806" t="n">
        <v>3804</v>
      </c>
      <c r="B3806" t="n">
        <v>1.41516500000000001</v>
      </c>
      <c r="C3806" s="2"/>
    </row>
    <row r="3807" spans="1:3">
      <c r="A3807" t="n">
        <v>3805</v>
      </c>
      <c r="B3807" t="n">
        <v>1.33531</v>
      </c>
      <c r="C3807" s="2"/>
    </row>
    <row r="3808" spans="1:3">
      <c r="A3808" t="n">
        <v>3806</v>
      </c>
      <c r="B3808" t="n">
        <v>1.29757499999999993</v>
      </c>
      <c r="C3808" s="2"/>
    </row>
    <row r="3809" spans="1:3">
      <c r="A3809" t="n">
        <v>3807</v>
      </c>
      <c r="B3809" t="n">
        <v>1.88073499999999996</v>
      </c>
      <c r="C3809" s="2"/>
    </row>
    <row r="3810" spans="1:3">
      <c r="A3810" t="n">
        <v>3808</v>
      </c>
      <c r="B3810" t="n">
        <v>2.06984000000000012</v>
      </c>
      <c r="C3810" s="2"/>
    </row>
    <row r="3811" spans="1:3">
      <c r="A3811" t="n">
        <v>3809</v>
      </c>
      <c r="B3811" t="n">
        <v>2.02467499999999978</v>
      </c>
      <c r="C3811" s="2"/>
    </row>
    <row r="3812" spans="1:3">
      <c r="A3812" t="n">
        <v>3810</v>
      </c>
      <c r="B3812" t="n">
        <v>2.059755</v>
      </c>
      <c r="C3812" s="2"/>
    </row>
    <row r="3813" spans="1:3">
      <c r="A3813" t="n">
        <v>3811</v>
      </c>
      <c r="B3813" t="n">
        <v>1.69369999999999994</v>
      </c>
      <c r="C3813" s="2"/>
    </row>
    <row r="3814" spans="1:3">
      <c r="A3814" t="n">
        <v>3812</v>
      </c>
      <c r="B3814" t="n">
        <v>1.50405000000000015</v>
      </c>
      <c r="C3814" s="2"/>
    </row>
    <row r="3815" spans="1:3">
      <c r="A3815" t="n">
        <v>3813</v>
      </c>
      <c r="B3815" t="n">
        <v>1.60800499999999991</v>
      </c>
      <c r="C3815" s="2"/>
    </row>
    <row r="3816" spans="1:3">
      <c r="A3816" t="n">
        <v>3814</v>
      </c>
      <c r="B3816" t="n">
        <v>1.922255</v>
      </c>
      <c r="C3816" s="2"/>
    </row>
    <row r="3817" spans="1:3">
      <c r="A3817" t="n">
        <v>3815</v>
      </c>
      <c r="B3817" t="n">
        <v>1.73727000000000009</v>
      </c>
      <c r="C3817" s="2"/>
    </row>
    <row r="3818" spans="1:3">
      <c r="A3818" t="n">
        <v>3816</v>
      </c>
      <c r="B3818" t="n">
        <v>1.45474499999999995</v>
      </c>
      <c r="C3818" s="2"/>
    </row>
    <row r="3819" spans="1:3">
      <c r="A3819" t="n">
        <v>3817</v>
      </c>
      <c r="B3819" t="n">
        <v>1.1593150000000001</v>
      </c>
      <c r="C3819" s="2"/>
    </row>
    <row r="3820" spans="1:3">
      <c r="A3820" t="n">
        <v>3818</v>
      </c>
      <c r="B3820" t="n">
        <v>1.62383999999999995</v>
      </c>
      <c r="C3820" s="2"/>
    </row>
    <row r="3821" spans="1:3">
      <c r="A3821" t="n">
        <v>3819</v>
      </c>
      <c r="B3821" t="n">
        <v>1.96849500000000006</v>
      </c>
      <c r="C3821" s="2"/>
    </row>
    <row r="3822" spans="1:3">
      <c r="A3822" t="n">
        <v>3820</v>
      </c>
      <c r="B3822" t="n">
        <v>1.98029499999999992</v>
      </c>
      <c r="C3822" s="2"/>
    </row>
    <row r="3823" spans="1:3">
      <c r="A3823" t="n">
        <v>3821</v>
      </c>
      <c r="B3823" t="n">
        <v>1.81801999999999992</v>
      </c>
      <c r="C3823" s="2"/>
    </row>
    <row r="3824" spans="1:3">
      <c r="A3824" t="n">
        <v>3822</v>
      </c>
      <c r="B3824" t="n">
        <v>2.12253500000000006</v>
      </c>
      <c r="C3824" s="2"/>
    </row>
    <row r="3825" spans="1:3">
      <c r="A3825" t="n">
        <v>3823</v>
      </c>
      <c r="B3825" t="n">
        <v>1.64949999999999992</v>
      </c>
      <c r="C3825" s="2"/>
    </row>
    <row r="3826" spans="1:3">
      <c r="A3826" t="n">
        <v>3824</v>
      </c>
      <c r="B3826" t="n">
        <v>1.30599500000000002</v>
      </c>
      <c r="C3826" s="2"/>
    </row>
    <row r="3827" spans="1:3">
      <c r="A3827" t="n">
        <v>3825</v>
      </c>
      <c r="B3827" t="n">
        <v>1.08098500000000008</v>
      </c>
      <c r="C3827" s="2"/>
    </row>
    <row r="3828" spans="1:3">
      <c r="A3828" t="n">
        <v>3826</v>
      </c>
      <c r="B3828" t="n">
        <v>0.933200000000000074</v>
      </c>
      <c r="C3828" s="2"/>
    </row>
    <row r="3829" spans="1:3">
      <c r="A3829" t="n">
        <v>3827</v>
      </c>
      <c r="B3829" t="n">
        <v>1.04469499999999993</v>
      </c>
      <c r="C3829" s="2"/>
    </row>
    <row r="3830" spans="1:3">
      <c r="A3830" t="n">
        <v>3828</v>
      </c>
      <c r="B3830" t="n">
        <v>1.14440999999999993</v>
      </c>
      <c r="C3830" s="2"/>
    </row>
    <row r="3831" spans="1:3">
      <c r="A3831" t="n">
        <v>3829</v>
      </c>
      <c r="B3831" t="n">
        <v>1.01991499999999991</v>
      </c>
      <c r="C3831" s="2"/>
    </row>
    <row r="3832" spans="1:3">
      <c r="A3832" t="n">
        <v>3830</v>
      </c>
      <c r="B3832" t="n">
        <v>1.02610500000000004</v>
      </c>
      <c r="C3832" s="2"/>
    </row>
    <row r="3833" spans="1:3">
      <c r="A3833" t="n">
        <v>3831</v>
      </c>
      <c r="B3833" t="n">
        <v>1.50136000000000003</v>
      </c>
      <c r="C3833" s="2"/>
    </row>
    <row r="3834" spans="1:3">
      <c r="A3834" t="n">
        <v>3832</v>
      </c>
      <c r="B3834" t="n">
        <v>1.66875499999999999</v>
      </c>
      <c r="C3834" s="2"/>
    </row>
    <row r="3835" spans="1:3">
      <c r="A3835" t="n">
        <v>3833</v>
      </c>
      <c r="B3835" t="n">
        <v>1.57548999999999984</v>
      </c>
      <c r="C3835" s="2"/>
    </row>
    <row r="3836" spans="1:3">
      <c r="A3836" t="n">
        <v>3834</v>
      </c>
      <c r="B3836" t="n">
        <v>1.41465499999999995</v>
      </c>
      <c r="C3836" s="2"/>
    </row>
    <row r="3837" spans="1:3">
      <c r="A3837" t="n">
        <v>3835</v>
      </c>
      <c r="B3837" t="n">
        <v>1.88011499999999998</v>
      </c>
      <c r="C3837" s="2"/>
    </row>
    <row r="3838" spans="1:3">
      <c r="A3838" t="n">
        <v>3836</v>
      </c>
      <c r="B3838" t="n">
        <v>2.094665</v>
      </c>
      <c r="C3838" s="2"/>
    </row>
    <row r="3839" spans="1:3">
      <c r="A3839" t="n">
        <v>3837</v>
      </c>
      <c r="B3839" t="n">
        <v>1.96727500000000006</v>
      </c>
      <c r="C3839" s="2"/>
    </row>
    <row r="3840" spans="1:3">
      <c r="A3840" t="n">
        <v>3838</v>
      </c>
      <c r="B3840" t="n">
        <v>1.54424500000000009</v>
      </c>
      <c r="C3840" s="2"/>
    </row>
    <row r="3841" spans="1:3">
      <c r="A3841" t="n">
        <v>3839</v>
      </c>
      <c r="B3841" t="n">
        <v>1.5469850000000001</v>
      </c>
      <c r="C3841" s="2"/>
    </row>
    <row r="3842" spans="1:3">
      <c r="A3842" t="n">
        <v>3840</v>
      </c>
      <c r="B3842" t="n">
        <v>1.09641000000000011</v>
      </c>
      <c r="C3842" s="2"/>
    </row>
    <row r="3843" spans="1:3">
      <c r="A3843" t="n">
        <v>3841</v>
      </c>
      <c r="B3843" t="n">
        <v>0.742734999999999879</v>
      </c>
      <c r="C3843" s="2"/>
    </row>
    <row r="3844" spans="1:3">
      <c r="A3844" t="n">
        <v>3842</v>
      </c>
      <c r="B3844" t="n">
        <v>0.843705000000000105</v>
      </c>
      <c r="C3844" s="2"/>
    </row>
    <row r="3845" spans="1:3">
      <c r="A3845" t="n">
        <v>3843</v>
      </c>
      <c r="B3845" t="n">
        <v>0.984670000000000023</v>
      </c>
      <c r="C3845" s="2"/>
    </row>
    <row r="3846" spans="1:3">
      <c r="A3846" t="n">
        <v>3844</v>
      </c>
      <c r="B3846" t="n">
        <v>1.32083499999999998</v>
      </c>
      <c r="C3846" s="2"/>
    </row>
    <row r="3847" spans="1:3">
      <c r="A3847" t="n">
        <v>3845</v>
      </c>
      <c r="B3847" t="n">
        <v>1.90186999999999991</v>
      </c>
      <c r="C3847" s="2"/>
    </row>
    <row r="3848" spans="1:3">
      <c r="A3848" t="n">
        <v>3846</v>
      </c>
      <c r="B3848" t="n">
        <v>2.35287500000000005</v>
      </c>
      <c r="C3848" s="2"/>
    </row>
    <row r="3849" spans="1:3">
      <c r="A3849" t="n">
        <v>3847</v>
      </c>
      <c r="B3849" t="n">
        <v>1.96743000000000006</v>
      </c>
      <c r="C3849" s="2"/>
    </row>
    <row r="3850" spans="1:3">
      <c r="A3850" t="n">
        <v>3848</v>
      </c>
      <c r="B3850" t="n">
        <v>1.42698500000000017</v>
      </c>
      <c r="C3850" s="2"/>
    </row>
    <row r="3851" spans="1:3">
      <c r="A3851" t="n">
        <v>3849</v>
      </c>
      <c r="B3851" t="n">
        <v>1.12860999999999989</v>
      </c>
      <c r="C3851" s="2"/>
    </row>
    <row r="3852" spans="1:3">
      <c r="A3852" t="n">
        <v>3850</v>
      </c>
      <c r="B3852" t="n">
        <v>1.56029</v>
      </c>
      <c r="C3852" s="2"/>
    </row>
    <row r="3853" spans="1:3">
      <c r="A3853" t="n">
        <v>3851</v>
      </c>
      <c r="B3853" t="n">
        <v>1.14842</v>
      </c>
      <c r="C3853" s="2"/>
    </row>
    <row r="3854" spans="1:3">
      <c r="A3854" t="n">
        <v>3852</v>
      </c>
      <c r="B3854" t="n">
        <v>1.01573000000000002</v>
      </c>
      <c r="C3854" s="2"/>
    </row>
    <row r="3855" spans="1:3">
      <c r="A3855" t="n">
        <v>3853</v>
      </c>
      <c r="B3855" t="n">
        <v>0.777865000000000073</v>
      </c>
      <c r="C3855" s="2"/>
    </row>
    <row r="3856" spans="1:3">
      <c r="A3856" t="n">
        <v>3854</v>
      </c>
      <c r="B3856" t="n">
        <v>0.901944999999999908</v>
      </c>
      <c r="C3856" s="2"/>
    </row>
    <row r="3857" spans="1:3">
      <c r="A3857" t="n">
        <v>3855</v>
      </c>
      <c r="B3857" t="n">
        <v>0.981899999999999906</v>
      </c>
      <c r="C3857" s="2"/>
    </row>
    <row r="3858" spans="1:3">
      <c r="A3858" t="n">
        <v>3856</v>
      </c>
      <c r="B3858" t="n">
        <v>1.3519899999999998</v>
      </c>
      <c r="C3858" s="2"/>
    </row>
    <row r="3859" spans="1:3">
      <c r="A3859" t="n">
        <v>3857</v>
      </c>
      <c r="B3859" t="n">
        <v>1.30279999999999996</v>
      </c>
      <c r="C3859" s="2"/>
    </row>
    <row r="3860" spans="1:3">
      <c r="A3860" t="n">
        <v>3858</v>
      </c>
      <c r="B3860" t="n">
        <v>1.97337500000000006</v>
      </c>
      <c r="C3860" s="2"/>
    </row>
    <row r="3861" spans="1:3">
      <c r="A3861" t="n">
        <v>3859</v>
      </c>
      <c r="B3861" t="n">
        <v>2.18054000000000014</v>
      </c>
      <c r="C3861" s="2"/>
    </row>
    <row r="3862" spans="1:3">
      <c r="A3862" t="n">
        <v>3860</v>
      </c>
      <c r="B3862" t="n">
        <v>2.20711499999999994</v>
      </c>
      <c r="C3862" s="2"/>
    </row>
    <row r="3863" spans="1:3">
      <c r="A3863" t="n">
        <v>3861</v>
      </c>
      <c r="B3863" t="n">
        <v>2.93357500000000027</v>
      </c>
      <c r="C3863" s="2"/>
    </row>
    <row r="3864" spans="1:3">
      <c r="A3864" t="n">
        <v>3862</v>
      </c>
      <c r="B3864" t="n">
        <v>2.83462000000000014</v>
      </c>
      <c r="C3864" s="2"/>
    </row>
    <row r="3865" spans="1:3">
      <c r="A3865" t="n">
        <v>3863</v>
      </c>
      <c r="B3865" t="n">
        <v>2.5726650000000002</v>
      </c>
      <c r="C3865" s="2"/>
    </row>
    <row r="3866" spans="1:3">
      <c r="A3866" t="n">
        <v>3864</v>
      </c>
      <c r="B3866" t="n">
        <v>2.02423999999999982</v>
      </c>
      <c r="C3866" s="2"/>
    </row>
    <row r="3867" spans="1:3">
      <c r="A3867" t="n">
        <v>3865</v>
      </c>
      <c r="B3867" t="n">
        <v>1.35959000000000008</v>
      </c>
      <c r="C3867" s="2"/>
    </row>
    <row r="3868" spans="1:3">
      <c r="A3868" t="n">
        <v>3866</v>
      </c>
      <c r="B3868" t="n">
        <v>1.675875</v>
      </c>
      <c r="C3868" s="2"/>
    </row>
    <row r="3869" spans="1:3">
      <c r="A3869" t="n">
        <v>3867</v>
      </c>
      <c r="B3869" t="n">
        <v>3.05719999999999992</v>
      </c>
      <c r="C3869" s="2"/>
    </row>
    <row r="3870" spans="1:3">
      <c r="A3870" t="n">
        <v>3868</v>
      </c>
      <c r="B3870" t="n">
        <v>2.3135699999999999</v>
      </c>
      <c r="C3870" s="2"/>
    </row>
    <row r="3871" spans="1:3">
      <c r="A3871" t="n">
        <v>3869</v>
      </c>
      <c r="B3871" t="n">
        <v>2.11121500000000006</v>
      </c>
      <c r="C3871" s="2"/>
    </row>
    <row r="3872" spans="1:3">
      <c r="A3872" t="n">
        <v>3870</v>
      </c>
      <c r="B3872" t="n">
        <v>2.90595500000000015</v>
      </c>
      <c r="C3872" s="2"/>
    </row>
    <row r="3873" spans="1:3">
      <c r="A3873" t="n">
        <v>3871</v>
      </c>
      <c r="B3873" t="n">
        <v>2.804955</v>
      </c>
      <c r="C3873" s="2"/>
    </row>
    <row r="3874" spans="1:3">
      <c r="A3874" t="n">
        <v>3872</v>
      </c>
      <c r="B3874" t="n">
        <v>1.77245499999999989</v>
      </c>
      <c r="C3874" s="2"/>
    </row>
    <row r="3875" spans="1:3">
      <c r="A3875" t="n">
        <v>3873</v>
      </c>
      <c r="B3875" t="n">
        <v>1.3699650000000001</v>
      </c>
      <c r="C3875" s="2"/>
    </row>
    <row r="3876" spans="1:3">
      <c r="A3876" t="n">
        <v>3874</v>
      </c>
      <c r="B3876" t="n">
        <v>1.12172999999999989</v>
      </c>
      <c r="C3876" s="2"/>
    </row>
    <row r="3877" spans="1:3">
      <c r="A3877" t="n">
        <v>3875</v>
      </c>
      <c r="B3877" t="n">
        <v>1.09447500000000009</v>
      </c>
      <c r="C3877" s="2"/>
    </row>
    <row r="3878" spans="1:3">
      <c r="A3878" t="n">
        <v>3876</v>
      </c>
      <c r="B3878" t="n">
        <v>0.962485000000000035</v>
      </c>
      <c r="C3878" s="2"/>
    </row>
    <row r="3879" spans="1:3">
      <c r="A3879" t="n">
        <v>3877</v>
      </c>
      <c r="B3879" t="n">
        <v>1.19596499999999995</v>
      </c>
      <c r="C3879" s="2"/>
    </row>
    <row r="3880" spans="1:3">
      <c r="A3880" t="n">
        <v>3878</v>
      </c>
      <c r="B3880" t="n">
        <v>1.24216499999999996</v>
      </c>
      <c r="C3880" s="2"/>
    </row>
    <row r="3881" spans="1:3">
      <c r="A3881" t="n">
        <v>3879</v>
      </c>
      <c r="B3881" t="n">
        <v>2.11172000000000004</v>
      </c>
      <c r="C3881" s="2"/>
    </row>
    <row r="3882" spans="1:3">
      <c r="A3882" t="n">
        <v>3880</v>
      </c>
      <c r="B3882" t="n">
        <v>2.02899999999999991</v>
      </c>
      <c r="C3882" s="2"/>
    </row>
    <row r="3883" spans="1:3">
      <c r="A3883" t="n">
        <v>3881</v>
      </c>
      <c r="B3883" t="n">
        <v>1.99869999999999983</v>
      </c>
      <c r="C3883" s="2"/>
    </row>
    <row r="3884" spans="1:3">
      <c r="A3884" t="n">
        <v>3882</v>
      </c>
      <c r="B3884" t="n">
        <v>2.3722850000000002</v>
      </c>
      <c r="C3884" s="2"/>
    </row>
    <row r="3885" spans="1:3">
      <c r="A3885" t="n">
        <v>3883</v>
      </c>
      <c r="B3885" t="n">
        <v>2.48162500000000019</v>
      </c>
      <c r="C3885" s="2"/>
    </row>
    <row r="3886" spans="1:3">
      <c r="A3886" t="n">
        <v>3884</v>
      </c>
      <c r="B3886" t="n">
        <v>2.32982500000000003</v>
      </c>
      <c r="C3886" s="2"/>
    </row>
    <row r="3887" spans="1:3">
      <c r="A3887" t="n">
        <v>3885</v>
      </c>
      <c r="B3887" t="n">
        <v>1.96681500000000007</v>
      </c>
      <c r="C3887" s="2"/>
    </row>
    <row r="3888" spans="1:3">
      <c r="A3888" t="n">
        <v>3886</v>
      </c>
      <c r="B3888" t="n">
        <v>2.20963000000000021</v>
      </c>
      <c r="C3888" s="2"/>
    </row>
    <row r="3889" spans="1:3">
      <c r="A3889" t="n">
        <v>3887</v>
      </c>
      <c r="B3889" t="n">
        <v>2.00910499999999992</v>
      </c>
      <c r="C3889" s="2"/>
    </row>
    <row r="3890" spans="1:3">
      <c r="A3890" t="n">
        <v>3888</v>
      </c>
      <c r="B3890" t="n">
        <v>1.38361499999999982</v>
      </c>
      <c r="C3890" s="2"/>
    </row>
    <row r="3891" spans="1:3">
      <c r="A3891" t="n">
        <v>3889</v>
      </c>
      <c r="B3891" t="n">
        <v>0.612330000000000041</v>
      </c>
      <c r="C3891" s="2"/>
    </row>
    <row r="3892" spans="1:3">
      <c r="A3892" t="n">
        <v>3890</v>
      </c>
      <c r="B3892" t="n">
        <v>0.63078000000000003</v>
      </c>
      <c r="C3892" s="2"/>
    </row>
    <row r="3893" spans="1:3">
      <c r="A3893" t="n">
        <v>3891</v>
      </c>
      <c r="B3893" t="n">
        <v>0.75320999999999998</v>
      </c>
      <c r="C3893" s="2"/>
    </row>
    <row r="3894" spans="1:3">
      <c r="A3894" t="n">
        <v>3892</v>
      </c>
      <c r="B3894" t="n">
        <v>1.36240500000000009</v>
      </c>
      <c r="C3894" s="2"/>
    </row>
    <row r="3895" spans="1:3">
      <c r="A3895" t="n">
        <v>3893</v>
      </c>
      <c r="B3895" t="n">
        <v>2.49193499999999979</v>
      </c>
      <c r="C3895" s="2"/>
    </row>
    <row r="3896" spans="1:3">
      <c r="A3896" t="n">
        <v>3894</v>
      </c>
      <c r="B3896" t="n">
        <v>1.95680499999999995</v>
      </c>
      <c r="C3896" s="2"/>
    </row>
    <row r="3897" spans="1:3">
      <c r="A3897" t="n">
        <v>3895</v>
      </c>
      <c r="B3897" t="n">
        <v>2.26582499999999998</v>
      </c>
      <c r="C3897" s="2"/>
    </row>
    <row r="3898" spans="1:3">
      <c r="A3898" t="n">
        <v>3896</v>
      </c>
      <c r="B3898" t="n">
        <v>2.07630500000000007</v>
      </c>
      <c r="C3898" s="2"/>
    </row>
    <row r="3899" spans="1:3">
      <c r="A3899" t="n">
        <v>3897</v>
      </c>
      <c r="B3899" t="n">
        <v>1.13892499999999997</v>
      </c>
      <c r="C3899" s="2"/>
    </row>
    <row r="3900" spans="1:3">
      <c r="A3900" t="n">
        <v>3898</v>
      </c>
      <c r="B3900" t="n">
        <v>1.12220000000000009</v>
      </c>
      <c r="C3900" s="2"/>
    </row>
    <row r="3901" spans="1:3">
      <c r="A3901" t="n">
        <v>3899</v>
      </c>
      <c r="B3901" t="n">
        <v>1.11058499999999993</v>
      </c>
      <c r="C3901" s="2"/>
    </row>
    <row r="3902" spans="1:3">
      <c r="A3902" t="n">
        <v>3900</v>
      </c>
      <c r="B3902" t="n">
        <v>1.09817999999999994</v>
      </c>
      <c r="C3902" s="2"/>
    </row>
    <row r="3903" spans="1:3">
      <c r="A3903" t="n">
        <v>3901</v>
      </c>
      <c r="B3903" t="n">
        <v>1.10185500000000003</v>
      </c>
      <c r="C3903" s="2"/>
    </row>
    <row r="3904" spans="1:3">
      <c r="A3904" t="n">
        <v>3902</v>
      </c>
      <c r="B3904" t="n">
        <v>1.20429000000000008</v>
      </c>
      <c r="C3904" s="2"/>
    </row>
    <row r="3905" spans="1:3">
      <c r="A3905" t="n">
        <v>3903</v>
      </c>
      <c r="B3905" t="n">
        <v>1.19297499999999989</v>
      </c>
      <c r="C3905" s="2"/>
    </row>
    <row r="3906" spans="1:3">
      <c r="A3906" t="n">
        <v>3904</v>
      </c>
      <c r="B3906" t="n">
        <v>1.24924999999999997</v>
      </c>
      <c r="C3906" s="2"/>
    </row>
    <row r="3907" spans="1:3">
      <c r="A3907" t="n">
        <v>3905</v>
      </c>
      <c r="B3907" t="n">
        <v>1.63821499999999993</v>
      </c>
      <c r="C3907" s="2"/>
    </row>
    <row r="3908" spans="1:3">
      <c r="A3908" t="n">
        <v>3906</v>
      </c>
      <c r="B3908" t="n">
        <v>1.72078500000000005</v>
      </c>
      <c r="C3908" s="2"/>
    </row>
    <row r="3909" spans="1:3">
      <c r="A3909" t="n">
        <v>3907</v>
      </c>
      <c r="B3909" t="n">
        <v>2.03306500000000012</v>
      </c>
      <c r="C3909" s="2"/>
    </row>
    <row r="3910" spans="1:3">
      <c r="A3910" t="n">
        <v>3908</v>
      </c>
      <c r="B3910" t="n">
        <v>1.59624000000000006</v>
      </c>
      <c r="C3910" s="2"/>
    </row>
    <row r="3911" spans="1:3">
      <c r="A3911" t="n">
        <v>3909</v>
      </c>
      <c r="B3911" t="n">
        <v>1.46887999999999996</v>
      </c>
      <c r="C3911" s="2"/>
    </row>
    <row r="3912" spans="1:3">
      <c r="A3912" t="n">
        <v>3910</v>
      </c>
      <c r="B3912" t="n">
        <v>1.22847000000000017</v>
      </c>
      <c r="C3912" s="2"/>
    </row>
    <row r="3913" spans="1:3">
      <c r="A3913" t="n">
        <v>3911</v>
      </c>
      <c r="B3913" t="n">
        <v>0.877734999999999843</v>
      </c>
      <c r="C3913" s="2"/>
    </row>
    <row r="3914" spans="1:3">
      <c r="A3914" t="n">
        <v>3912</v>
      </c>
      <c r="B3914" t="n">
        <v>0.726504999999999956</v>
      </c>
      <c r="C3914" s="2"/>
    </row>
    <row r="3915" spans="1:3">
      <c r="A3915" t="n">
        <v>3913</v>
      </c>
      <c r="B3915" t="n">
        <v>0.644395000000000095</v>
      </c>
      <c r="C3915" s="2"/>
    </row>
    <row r="3916" spans="1:3">
      <c r="A3916" t="n">
        <v>3914</v>
      </c>
      <c r="B3916" t="n">
        <v>0.651894999999999847</v>
      </c>
      <c r="C3916" s="2"/>
    </row>
    <row r="3917" spans="1:3">
      <c r="A3917" t="n">
        <v>3915</v>
      </c>
      <c r="B3917" t="n">
        <v>0.778030000000000044</v>
      </c>
      <c r="C3917" s="2"/>
    </row>
    <row r="3918" spans="1:3">
      <c r="A3918" t="n">
        <v>3916</v>
      </c>
      <c r="B3918" t="n">
        <v>0.83354499999999998</v>
      </c>
      <c r="C3918" s="2"/>
    </row>
    <row r="3919" spans="1:3">
      <c r="A3919" t="n">
        <v>3917</v>
      </c>
      <c r="B3919" t="n">
        <v>1.3425450000000001</v>
      </c>
      <c r="C3919" s="2"/>
    </row>
    <row r="3920" spans="1:3">
      <c r="A3920" t="n">
        <v>3918</v>
      </c>
      <c r="B3920" t="n">
        <v>1.59999000000000002</v>
      </c>
      <c r="C3920" s="2"/>
    </row>
    <row r="3921" spans="1:3">
      <c r="A3921" t="n">
        <v>3919</v>
      </c>
      <c r="B3921" t="n">
        <v>1.67196499999999997</v>
      </c>
      <c r="C3921" s="2"/>
    </row>
    <row r="3922" spans="1:3">
      <c r="A3922" t="n">
        <v>3920</v>
      </c>
      <c r="B3922" t="n">
        <v>1.23667499999999997</v>
      </c>
      <c r="C3922" s="2"/>
    </row>
    <row r="3923" spans="1:3">
      <c r="A3923" t="n">
        <v>3921</v>
      </c>
      <c r="B3923" t="n">
        <v>1.13894000000000006</v>
      </c>
      <c r="C3923" s="2"/>
    </row>
    <row r="3924" spans="1:3">
      <c r="A3924" t="n">
        <v>3922</v>
      </c>
      <c r="B3924" t="n">
        <v>0.944805000000000028</v>
      </c>
      <c r="C3924" s="2"/>
    </row>
    <row r="3925" spans="1:3">
      <c r="A3925" t="n">
        <v>3923</v>
      </c>
      <c r="B3925" t="n">
        <v>0.757425000000000015</v>
      </c>
      <c r="C3925" s="2"/>
    </row>
    <row r="3926" spans="1:3">
      <c r="A3926" t="n">
        <v>3924</v>
      </c>
      <c r="B3926" t="n">
        <v>0.674564999999999948</v>
      </c>
      <c r="C3926" s="2"/>
    </row>
    <row r="3927" spans="1:3">
      <c r="A3927" t="n">
        <v>3925</v>
      </c>
      <c r="B3927" t="n">
        <v>0.818540000000000134</v>
      </c>
      <c r="C3927" s="2"/>
    </row>
    <row r="3928" spans="1:3">
      <c r="A3928" t="n">
        <v>3926</v>
      </c>
      <c r="B3928" t="n">
        <v>0.743794999999999984</v>
      </c>
      <c r="C3928" s="2"/>
    </row>
    <row r="3929" spans="1:3">
      <c r="A3929" t="n">
        <v>3927</v>
      </c>
      <c r="B3929" t="n">
        <v>1.09386500000000009</v>
      </c>
      <c r="C3929" s="2"/>
    </row>
    <row r="3930" spans="1:3">
      <c r="A3930" t="n">
        <v>3928</v>
      </c>
      <c r="B3930" t="n">
        <v>1.51782500000000002</v>
      </c>
      <c r="C3930" s="2"/>
    </row>
    <row r="3931" spans="1:3">
      <c r="A3931" t="n">
        <v>3929</v>
      </c>
      <c r="B3931" t="n">
        <v>1.59862500000000018</v>
      </c>
      <c r="C3931" s="2"/>
    </row>
    <row r="3932" spans="1:3">
      <c r="A3932" t="n">
        <v>3930</v>
      </c>
      <c r="B3932" t="n">
        <v>1.76928999999999998</v>
      </c>
      <c r="C3932" s="2"/>
    </row>
    <row r="3933" spans="1:3">
      <c r="A3933" t="n">
        <v>3931</v>
      </c>
      <c r="B3933" t="n">
        <v>1.99540500000000005</v>
      </c>
      <c r="C3933" s="2"/>
    </row>
    <row r="3934" spans="1:3">
      <c r="A3934" t="n">
        <v>3932</v>
      </c>
      <c r="B3934" t="n">
        <v>1.7631750000000002</v>
      </c>
      <c r="C3934" s="2"/>
    </row>
    <row r="3935" spans="1:3">
      <c r="A3935" t="n">
        <v>3933</v>
      </c>
      <c r="B3935" t="n">
        <v>1.45039500000000015</v>
      </c>
      <c r="C3935" s="2"/>
    </row>
    <row r="3936" spans="1:3">
      <c r="A3936" t="n">
        <v>3934</v>
      </c>
      <c r="B3936" t="n">
        <v>1.93217999999999996</v>
      </c>
      <c r="C3936" s="2"/>
    </row>
    <row r="3937" spans="1:3">
      <c r="A3937" t="n">
        <v>3935</v>
      </c>
      <c r="B3937" t="n">
        <v>2.34853500000000004</v>
      </c>
      <c r="C3937" s="2"/>
    </row>
    <row r="3938" spans="1:3">
      <c r="A3938" t="n">
        <v>3936</v>
      </c>
      <c r="B3938" t="n">
        <v>2.24026499999999995</v>
      </c>
      <c r="C3938" s="2"/>
    </row>
    <row r="3939" spans="1:3">
      <c r="A3939" t="n">
        <v>3937</v>
      </c>
      <c r="B3939" t="n">
        <v>2.37956499999999993</v>
      </c>
      <c r="C3939" s="2"/>
    </row>
    <row r="3940" spans="1:3">
      <c r="A3940" t="n">
        <v>3938</v>
      </c>
      <c r="B3940" t="n">
        <v>1.56750999999999996</v>
      </c>
      <c r="C3940" s="2"/>
    </row>
    <row r="3941" spans="1:3">
      <c r="A3941" t="n">
        <v>3939</v>
      </c>
      <c r="B3941" t="n">
        <v>1.92280500000000014</v>
      </c>
      <c r="C3941" s="2"/>
    </row>
    <row r="3942" spans="1:3">
      <c r="A3942" t="n">
        <v>3940</v>
      </c>
      <c r="B3942" t="n">
        <v>2.11082500000000017</v>
      </c>
      <c r="C3942" s="2"/>
    </row>
    <row r="3943" spans="1:3">
      <c r="A3943" t="n">
        <v>3941</v>
      </c>
      <c r="B3943" t="n">
        <v>2.05888999999999989</v>
      </c>
      <c r="C3943" s="2"/>
    </row>
    <row r="3944" spans="1:3">
      <c r="A3944" t="n">
        <v>3942</v>
      </c>
      <c r="B3944" t="n">
        <v>1.86830500000000015</v>
      </c>
      <c r="C3944" s="2"/>
    </row>
    <row r="3945" spans="1:3">
      <c r="A3945" t="n">
        <v>3943</v>
      </c>
      <c r="B3945" t="n">
        <v>1.46425999999999989</v>
      </c>
      <c r="C3945" s="2"/>
    </row>
    <row r="3946" spans="1:3">
      <c r="A3946" t="n">
        <v>3944</v>
      </c>
      <c r="B3946" t="n">
        <v>1.34612500000000002</v>
      </c>
      <c r="C3946" s="2"/>
    </row>
    <row r="3947" spans="1:3">
      <c r="A3947" t="n">
        <v>3945</v>
      </c>
      <c r="B3947" t="n">
        <v>0.907124999999999915</v>
      </c>
      <c r="C3947" s="2"/>
    </row>
    <row r="3948" spans="1:3">
      <c r="A3948" t="n">
        <v>3946</v>
      </c>
      <c r="B3948" t="n">
        <v>0.876295000000000002</v>
      </c>
      <c r="C3948" s="2"/>
    </row>
    <row r="3949" spans="1:3">
      <c r="A3949" t="n">
        <v>3947</v>
      </c>
      <c r="B3949" t="n">
        <v>0.932189999999999941</v>
      </c>
      <c r="C3949" s="2"/>
    </row>
    <row r="3950" spans="1:3">
      <c r="A3950" t="n">
        <v>3948</v>
      </c>
      <c r="B3950" t="n">
        <v>1.11951500000000004</v>
      </c>
      <c r="C3950" s="2"/>
    </row>
    <row r="3951" spans="1:3">
      <c r="A3951" t="n">
        <v>3949</v>
      </c>
      <c r="B3951" t="n">
        <v>1.38585000000000003</v>
      </c>
      <c r="C3951" s="2"/>
    </row>
    <row r="3952" spans="1:3">
      <c r="A3952" t="n">
        <v>3950</v>
      </c>
      <c r="B3952" t="n">
        <v>1.10528500000000007</v>
      </c>
      <c r="C3952" s="2"/>
    </row>
    <row r="3953" spans="1:3">
      <c r="A3953" t="n">
        <v>3951</v>
      </c>
      <c r="B3953" t="n">
        <v>1.82020499999999998</v>
      </c>
      <c r="C3953" s="2"/>
    </row>
    <row r="3954" spans="1:3">
      <c r="A3954" t="n">
        <v>3952</v>
      </c>
      <c r="B3954" t="n">
        <v>2.27261999999999986</v>
      </c>
      <c r="C3954" s="2"/>
    </row>
    <row r="3955" spans="1:3">
      <c r="A3955" t="n">
        <v>3953</v>
      </c>
      <c r="B3955" t="n">
        <v>1.89017499999999998</v>
      </c>
      <c r="C3955" s="2"/>
    </row>
    <row r="3956" spans="1:3">
      <c r="A3956" t="n">
        <v>3954</v>
      </c>
      <c r="B3956" t="n">
        <v>2.24277499999999996</v>
      </c>
      <c r="C3956" s="2"/>
    </row>
    <row r="3957" spans="1:3">
      <c r="A3957" t="n">
        <v>3955</v>
      </c>
      <c r="B3957" t="n">
        <v>2.40777999999999981</v>
      </c>
      <c r="C3957" s="2"/>
    </row>
    <row r="3958" spans="1:3">
      <c r="A3958" t="n">
        <v>3956</v>
      </c>
      <c r="B3958" t="n">
        <v>2.13895999999999997</v>
      </c>
      <c r="C3958" s="2"/>
    </row>
    <row r="3959" spans="1:3">
      <c r="A3959" t="n">
        <v>3957</v>
      </c>
      <c r="B3959" t="n">
        <v>1.94222500000000018</v>
      </c>
      <c r="C3959" s="2"/>
    </row>
    <row r="3960" spans="1:3">
      <c r="A3960" t="n">
        <v>3958</v>
      </c>
      <c r="B3960" t="n">
        <v>1.92406499999999987</v>
      </c>
      <c r="C3960" s="2"/>
    </row>
    <row r="3961" spans="1:3">
      <c r="A3961" t="n">
        <v>3959</v>
      </c>
      <c r="B3961" t="n">
        <v>2.76287500000000019</v>
      </c>
      <c r="C3961" s="2"/>
    </row>
    <row r="3962" spans="1:3">
      <c r="A3962" t="n">
        <v>3960</v>
      </c>
      <c r="B3962" t="n">
        <v>1.42288499999999996</v>
      </c>
      <c r="C3962" s="2"/>
    </row>
    <row r="3963" spans="1:3">
      <c r="A3963" t="n">
        <v>3961</v>
      </c>
      <c r="B3963" t="n">
        <v>1.91381499999999996</v>
      </c>
      <c r="C3963" s="2"/>
    </row>
    <row r="3964" spans="1:3">
      <c r="A3964" t="n">
        <v>3962</v>
      </c>
      <c r="B3964" t="n">
        <v>1.48384999999999989</v>
      </c>
      <c r="C3964" s="2"/>
    </row>
    <row r="3965" spans="1:3">
      <c r="A3965" t="n">
        <v>3963</v>
      </c>
      <c r="B3965" t="n">
        <v>1.42201999999999984</v>
      </c>
      <c r="C3965" s="2"/>
    </row>
    <row r="3966" spans="1:3">
      <c r="A3966" t="n">
        <v>3964</v>
      </c>
      <c r="B3966" t="n">
        <v>2.74756</v>
      </c>
      <c r="C3966" s="2"/>
    </row>
    <row r="3967" spans="1:3">
      <c r="A3967" t="n">
        <v>3965</v>
      </c>
      <c r="B3967" t="n">
        <v>2.99733499999999999</v>
      </c>
      <c r="C3967" s="2"/>
    </row>
    <row r="3968" spans="1:3">
      <c r="A3968" t="n">
        <v>3966</v>
      </c>
      <c r="B3968" t="n">
        <v>2.26644999999999985</v>
      </c>
      <c r="C3968" s="2"/>
    </row>
    <row r="3969" spans="1:3">
      <c r="A3969" t="n">
        <v>3967</v>
      </c>
      <c r="B3969" t="n">
        <v>2.23514999999999997</v>
      </c>
      <c r="C3969" s="2"/>
    </row>
    <row r="3970" spans="1:3">
      <c r="A3970" t="n">
        <v>3968</v>
      </c>
      <c r="B3970" t="n">
        <v>1.46091999999999995</v>
      </c>
      <c r="C3970" s="2"/>
    </row>
    <row r="3971" spans="1:3">
      <c r="A3971" t="n">
        <v>3969</v>
      </c>
      <c r="B3971" t="n">
        <v>1.15867999999999993</v>
      </c>
      <c r="C3971" s="2"/>
    </row>
    <row r="3972" spans="1:3">
      <c r="A3972" t="n">
        <v>3970</v>
      </c>
      <c r="B3972" t="n">
        <v>1.21446999999999994</v>
      </c>
      <c r="C3972" s="2"/>
    </row>
    <row r="3973" spans="1:3">
      <c r="A3973" t="n">
        <v>3971</v>
      </c>
      <c r="B3973" t="n">
        <v>1.2317499999999999</v>
      </c>
      <c r="C3973" s="2"/>
    </row>
    <row r="3974" spans="1:3">
      <c r="A3974" t="n">
        <v>3972</v>
      </c>
      <c r="B3974" t="n">
        <v>1.56754999999999995</v>
      </c>
      <c r="C3974" s="2"/>
    </row>
    <row r="3975" spans="1:3">
      <c r="A3975" t="n">
        <v>3973</v>
      </c>
      <c r="B3975" t="n">
        <v>1.28757499999999991</v>
      </c>
      <c r="C3975" s="2"/>
    </row>
    <row r="3976" spans="1:3">
      <c r="A3976" t="n">
        <v>3974</v>
      </c>
      <c r="B3976" t="n">
        <v>1.41000499999999995</v>
      </c>
      <c r="C3976" s="2"/>
    </row>
    <row r="3977" spans="1:3">
      <c r="A3977" t="n">
        <v>3975</v>
      </c>
      <c r="B3977" t="n">
        <v>2.10541</v>
      </c>
      <c r="C3977" s="2"/>
    </row>
    <row r="3978" spans="1:3">
      <c r="A3978" t="n">
        <v>3976</v>
      </c>
      <c r="B3978" t="n">
        <v>2.20922499999999999</v>
      </c>
      <c r="C3978" s="2"/>
    </row>
    <row r="3979" spans="1:3">
      <c r="A3979" t="n">
        <v>3977</v>
      </c>
      <c r="B3979" t="n">
        <v>2.25355499999999997</v>
      </c>
      <c r="C3979" s="2"/>
    </row>
    <row r="3980" spans="1:3">
      <c r="A3980" t="n">
        <v>3978</v>
      </c>
      <c r="C3980" s="2"/>
    </row>
    <row r="3981" spans="1:3">
      <c r="A3981" t="n">
        <v>3979</v>
      </c>
      <c r="C3981" s="2"/>
    </row>
    <row r="3982" spans="1:3">
      <c r="A3982" t="n">
        <v>3980</v>
      </c>
      <c r="C3982" s="2"/>
    </row>
    <row r="3983" spans="1:3">
      <c r="A3983" t="n">
        <v>3981</v>
      </c>
      <c r="C3983" s="2"/>
    </row>
    <row r="3984" spans="1:3">
      <c r="A3984" t="n">
        <v>3982</v>
      </c>
      <c r="C3984" s="2"/>
    </row>
    <row r="3985" spans="1:3">
      <c r="A3985" t="n">
        <v>3983</v>
      </c>
      <c r="C3985" s="2"/>
    </row>
    <row r="3986" spans="1:3">
      <c r="A3986" t="n">
        <v>3984</v>
      </c>
      <c r="C3986" s="2"/>
    </row>
    <row r="3987" spans="1:3">
      <c r="A3987" t="n">
        <v>3985</v>
      </c>
      <c r="C3987" s="2"/>
    </row>
    <row r="3988" spans="1:3">
      <c r="A3988" t="n">
        <v>3986</v>
      </c>
      <c r="C3988" s="2"/>
    </row>
    <row r="3989" spans="1:3">
      <c r="A3989" t="n">
        <v>3987</v>
      </c>
      <c r="C3989" s="2"/>
    </row>
    <row r="3990" spans="1:3">
      <c r="A3990" t="n">
        <v>3988</v>
      </c>
      <c r="C3990" s="2"/>
    </row>
    <row r="3991" spans="1:3">
      <c r="A3991" t="n">
        <v>3989</v>
      </c>
      <c r="C3991" s="2"/>
    </row>
    <row r="3992" spans="1:3">
      <c r="A3992" t="n">
        <v>3990</v>
      </c>
      <c r="C3992" s="2"/>
    </row>
    <row r="3993" spans="1:3">
      <c r="A3993" t="n">
        <v>3991</v>
      </c>
      <c r="C3993" s="2"/>
    </row>
    <row r="3994" spans="1:3">
      <c r="A3994" t="n">
        <v>3992</v>
      </c>
      <c r="C3994" s="2"/>
    </row>
    <row r="3995" spans="1:3">
      <c r="A3995" t="n">
        <v>3993</v>
      </c>
      <c r="C3995" s="2"/>
    </row>
    <row r="3996" spans="1:3">
      <c r="A3996" t="n">
        <v>3994</v>
      </c>
      <c r="C3996" s="2"/>
    </row>
    <row r="3997" spans="1:3">
      <c r="A3997" t="n">
        <v>3995</v>
      </c>
      <c r="C3997" s="2"/>
    </row>
    <row r="3998" spans="1:3">
      <c r="A3998" t="n">
        <v>3996</v>
      </c>
      <c r="C3998" s="2"/>
    </row>
    <row r="3999" spans="1:3">
      <c r="A3999" t="n">
        <v>3997</v>
      </c>
      <c r="C3999" s="2"/>
    </row>
    <row r="4000" spans="1:3">
      <c r="A4000" t="n">
        <v>3998</v>
      </c>
      <c r="C4000" s="2"/>
    </row>
    <row r="4001" spans="1:3">
      <c r="A4001" t="n">
        <v>3999</v>
      </c>
      <c r="C4001" s="2"/>
    </row>
    <row r="4002" spans="1:3">
      <c r="A4002" t="n">
        <v>4000</v>
      </c>
      <c r="C4002" s="2"/>
    </row>
    <row r="4003" spans="1:3">
      <c r="A4003" t="n">
        <v>4001</v>
      </c>
      <c r="C4003" s="2"/>
    </row>
    <row r="4004" spans="1:3">
      <c r="A4004" t="n">
        <v>4002</v>
      </c>
      <c r="C4004" s="2"/>
    </row>
    <row r="4005" spans="1:3">
      <c r="A4005" t="n">
        <v>4003</v>
      </c>
      <c r="C4005" s="2"/>
    </row>
    <row r="4006" spans="1:3">
      <c r="A4006" t="n">
        <v>4004</v>
      </c>
      <c r="C4006" s="2"/>
    </row>
    <row r="4007" spans="1:3">
      <c r="A4007" t="n">
        <v>4005</v>
      </c>
      <c r="C4007" s="2"/>
    </row>
    <row r="4008" spans="1:3">
      <c r="A4008" t="n">
        <v>4006</v>
      </c>
      <c r="C4008" s="2"/>
    </row>
    <row r="4009" spans="1:3">
      <c r="A4009" t="n">
        <v>4007</v>
      </c>
      <c r="C4009" s="2"/>
    </row>
    <row r="4010" spans="1:3">
      <c r="A4010" t="n">
        <v>4008</v>
      </c>
      <c r="C4010" s="2"/>
    </row>
    <row r="4011" spans="1:3">
      <c r="A4011" t="n">
        <v>4009</v>
      </c>
      <c r="C4011" s="2"/>
    </row>
    <row r="4012" spans="1:3">
      <c r="A4012" t="n">
        <v>4010</v>
      </c>
      <c r="C4012" s="2"/>
    </row>
    <row r="4013" spans="1:3">
      <c r="A4013" t="n">
        <v>4011</v>
      </c>
      <c r="C4013" s="2"/>
    </row>
    <row r="4014" spans="1:3">
      <c r="A4014" t="n">
        <v>4012</v>
      </c>
      <c r="C4014" s="2"/>
    </row>
    <row r="4015" spans="1:3">
      <c r="A4015" t="n">
        <v>4013</v>
      </c>
      <c r="C4015" s="2"/>
    </row>
    <row r="4016" spans="1:3">
      <c r="A4016" t="n">
        <v>4014</v>
      </c>
      <c r="C4016" s="2"/>
    </row>
    <row r="4017" spans="1:3">
      <c r="A4017" t="n">
        <v>4015</v>
      </c>
      <c r="C4017" s="2"/>
    </row>
    <row r="4018" spans="1:3">
      <c r="A4018" t="n">
        <v>4016</v>
      </c>
      <c r="C4018" s="2"/>
    </row>
    <row r="4019" spans="1:3">
      <c r="A4019" t="n">
        <v>4017</v>
      </c>
      <c r="C4019" s="2"/>
    </row>
    <row r="4020" spans="1:3">
      <c r="A4020" t="n">
        <v>4018</v>
      </c>
      <c r="C4020" s="2"/>
    </row>
    <row r="4021" spans="1:3">
      <c r="A4021" t="n">
        <v>4019</v>
      </c>
      <c r="C4021" s="2"/>
    </row>
    <row r="4022" spans="1:3">
      <c r="A4022" t="n">
        <v>4020</v>
      </c>
      <c r="C4022" s="2"/>
    </row>
    <row r="4023" spans="1:3">
      <c r="A4023" t="n">
        <v>4021</v>
      </c>
      <c r="C4023" s="2"/>
    </row>
    <row r="4024" spans="1:3">
      <c r="A4024" t="n">
        <v>4022</v>
      </c>
      <c r="C4024" s="2"/>
    </row>
    <row r="4025" spans="1:3">
      <c r="A4025" t="n">
        <v>4023</v>
      </c>
      <c r="C4025" s="2"/>
    </row>
    <row r="4026" spans="1:3">
      <c r="A4026" t="n">
        <v>4024</v>
      </c>
      <c r="B4026" t="n">
        <v>1.12401000000000018</v>
      </c>
      <c r="C4026" s="2"/>
    </row>
    <row r="4027" spans="1:3">
      <c r="A4027" t="n">
        <v>4025</v>
      </c>
      <c r="B4027" t="n">
        <v>1.53607000000000005</v>
      </c>
      <c r="C4027" s="2"/>
    </row>
    <row r="4028" spans="1:3">
      <c r="A4028" t="n">
        <v>4026</v>
      </c>
      <c r="B4028" t="n">
        <v>1.74968499999999993</v>
      </c>
      <c r="C4028" s="2"/>
    </row>
    <row r="4029" spans="1:3">
      <c r="A4029" t="n">
        <v>4027</v>
      </c>
      <c r="B4029" t="n">
        <v>1.62947500000000005</v>
      </c>
      <c r="C4029" s="2"/>
    </row>
    <row r="4030" spans="1:3">
      <c r="A4030" t="n">
        <v>4028</v>
      </c>
      <c r="B4030" t="n">
        <v>1.41748000000000012</v>
      </c>
      <c r="C4030" s="2"/>
    </row>
    <row r="4031" spans="1:3">
      <c r="A4031" t="n">
        <v>4029</v>
      </c>
      <c r="B4031" t="n">
        <v>1.39840000000000009</v>
      </c>
      <c r="C4031" s="2"/>
    </row>
    <row r="4032" spans="1:3">
      <c r="A4032" t="n">
        <v>4030</v>
      </c>
      <c r="B4032" t="n">
        <v>1.40491499999999991</v>
      </c>
      <c r="C4032" s="2"/>
    </row>
    <row r="4033" spans="1:3">
      <c r="A4033" t="n">
        <v>4031</v>
      </c>
      <c r="B4033" t="n">
        <v>0.843574999999999875</v>
      </c>
      <c r="C4033" s="2"/>
    </row>
    <row r="4034" spans="1:3">
      <c r="A4034" t="n">
        <v>4032</v>
      </c>
      <c r="B4034" t="n">
        <v>0.623909999999999965</v>
      </c>
      <c r="C4034" s="2"/>
    </row>
    <row r="4035" spans="1:3">
      <c r="A4035" t="n">
        <v>4033</v>
      </c>
      <c r="B4035" t="n">
        <v>0.443954999999999966</v>
      </c>
      <c r="C4035" s="2"/>
    </row>
    <row r="4036" spans="1:3">
      <c r="A4036" t="n">
        <v>4034</v>
      </c>
      <c r="B4036" t="n">
        <v>0.42713000000000001</v>
      </c>
      <c r="C4036" s="2"/>
    </row>
    <row r="4037" spans="1:3">
      <c r="A4037" t="n">
        <v>4035</v>
      </c>
      <c r="B4037" t="n">
        <v>0.534335000000000004</v>
      </c>
      <c r="C4037" s="2"/>
    </row>
    <row r="4038" spans="1:3">
      <c r="A4038" t="n">
        <v>4036</v>
      </c>
      <c r="B4038" t="n">
        <v>1.13395500000000005</v>
      </c>
      <c r="C4038" s="2"/>
    </row>
    <row r="4039" spans="1:3">
      <c r="A4039" t="n">
        <v>4037</v>
      </c>
      <c r="B4039" t="n">
        <v>1.8375</v>
      </c>
      <c r="C4039" s="2"/>
    </row>
    <row r="4040" spans="1:3">
      <c r="A4040" t="n">
        <v>4038</v>
      </c>
      <c r="B4040" t="n">
        <v>2.4566650000000001</v>
      </c>
      <c r="C4040" s="2"/>
    </row>
    <row r="4041" spans="1:3">
      <c r="A4041" t="n">
        <v>4039</v>
      </c>
      <c r="B4041" t="n">
        <v>2.1932100000000001</v>
      </c>
      <c r="C4041" s="2"/>
    </row>
    <row r="4042" spans="1:3">
      <c r="A4042" t="n">
        <v>4040</v>
      </c>
      <c r="B4042" t="n">
        <v>1.62444999999999995</v>
      </c>
      <c r="C4042" s="2"/>
    </row>
    <row r="4043" spans="1:3">
      <c r="A4043" t="n">
        <v>4041</v>
      </c>
      <c r="B4043" t="n">
        <v>1.24448000000000003</v>
      </c>
      <c r="C4043" s="2"/>
    </row>
    <row r="4044" spans="1:3">
      <c r="A4044" t="n">
        <v>4042</v>
      </c>
      <c r="B4044" t="n">
        <v>1.26124999999999998</v>
      </c>
      <c r="C4044" s="2"/>
    </row>
    <row r="4045" spans="1:3">
      <c r="A4045" t="n">
        <v>4043</v>
      </c>
      <c r="B4045" t="n">
        <v>1.1787399999999999</v>
      </c>
      <c r="C4045" s="2"/>
    </row>
    <row r="4046" spans="1:3">
      <c r="A4046" t="n">
        <v>4044</v>
      </c>
      <c r="B4046" t="n">
        <v>1.08769000000000005</v>
      </c>
      <c r="C4046" s="2"/>
    </row>
    <row r="4047" spans="1:3">
      <c r="A4047" t="n">
        <v>4045</v>
      </c>
      <c r="B4047" t="n">
        <v>1.05830500000000005</v>
      </c>
      <c r="C4047" s="2"/>
    </row>
    <row r="4048" spans="1:3">
      <c r="A4048" t="n">
        <v>4046</v>
      </c>
      <c r="B4048" t="n">
        <v>1.01001500000000011</v>
      </c>
      <c r="C4048" s="2"/>
    </row>
    <row r="4049" spans="1:3">
      <c r="A4049" t="n">
        <v>4047</v>
      </c>
      <c r="B4049" t="n">
        <v>1.11055499999999996</v>
      </c>
      <c r="C4049" s="2"/>
    </row>
    <row r="4050" spans="1:3">
      <c r="A4050" t="n">
        <v>4048</v>
      </c>
      <c r="B4050" t="n">
        <v>1.24840499999999999</v>
      </c>
      <c r="C4050" s="2"/>
    </row>
    <row r="4051" spans="1:3">
      <c r="A4051" t="n">
        <v>4049</v>
      </c>
      <c r="B4051" t="n">
        <v>1.77326999999999995</v>
      </c>
      <c r="C4051" s="2"/>
    </row>
    <row r="4052" spans="1:3">
      <c r="A4052" t="n">
        <v>4050</v>
      </c>
      <c r="B4052" t="n">
        <v>1.98606999999999996</v>
      </c>
      <c r="C4052" s="2"/>
    </row>
    <row r="4053" spans="1:3">
      <c r="A4053" t="n">
        <v>4051</v>
      </c>
      <c r="B4053" t="n">
        <v>1.95253000000000014</v>
      </c>
      <c r="C4053" s="2"/>
    </row>
    <row r="4054" spans="1:3">
      <c r="A4054" t="n">
        <v>4052</v>
      </c>
      <c r="B4054" t="n">
        <v>2.01942000000000021</v>
      </c>
      <c r="C4054" s="2"/>
    </row>
    <row r="4055" spans="1:3">
      <c r="A4055" t="n">
        <v>4053</v>
      </c>
      <c r="B4055" t="n">
        <v>1.69246500000000015</v>
      </c>
      <c r="C4055" s="2"/>
    </row>
    <row r="4056" spans="1:3">
      <c r="A4056" t="n">
        <v>4054</v>
      </c>
      <c r="B4056" t="n">
        <v>1.43568500000000014</v>
      </c>
      <c r="C4056" s="2"/>
    </row>
    <row r="4057" spans="1:3">
      <c r="A4057" t="n">
        <v>4055</v>
      </c>
      <c r="B4057" t="n">
        <v>1.04828499999999991</v>
      </c>
      <c r="C4057" s="2"/>
    </row>
    <row r="4058" spans="1:3">
      <c r="A4058" t="n">
        <v>4056</v>
      </c>
      <c r="B4058" t="n">
        <v>0.700890000000000057</v>
      </c>
      <c r="C4058" s="2"/>
    </row>
    <row r="4059" spans="1:3">
      <c r="A4059" t="n">
        <v>4057</v>
      </c>
      <c r="B4059" t="n">
        <v>0.51089999999999991</v>
      </c>
      <c r="C4059" s="2"/>
    </row>
    <row r="4060" spans="1:3">
      <c r="A4060" t="n">
        <v>4058</v>
      </c>
      <c r="B4060" t="n">
        <v>0.468250000000000011</v>
      </c>
      <c r="C4060" s="2"/>
    </row>
    <row r="4061" spans="1:3">
      <c r="A4061" t="n">
        <v>4059</v>
      </c>
      <c r="B4061" t="n">
        <v>0.655464999999999964</v>
      </c>
      <c r="C4061" s="2"/>
    </row>
    <row r="4062" spans="1:3">
      <c r="A4062" t="n">
        <v>4060</v>
      </c>
      <c r="B4062" t="n">
        <v>0.971485000000000021</v>
      </c>
      <c r="C4062" s="2"/>
    </row>
    <row r="4063" spans="1:3">
      <c r="A4063" t="n">
        <v>4061</v>
      </c>
      <c r="B4063" t="n">
        <v>1.96527500000000011</v>
      </c>
      <c r="C4063" s="2"/>
    </row>
    <row r="4064" spans="1:3">
      <c r="A4064" t="n">
        <v>4062</v>
      </c>
      <c r="B4064" t="n">
        <v>2.33872999999999998</v>
      </c>
      <c r="C4064" s="2"/>
    </row>
    <row r="4065" spans="1:3">
      <c r="A4065" t="n">
        <v>4063</v>
      </c>
      <c r="B4065" t="n">
        <v>1.98272000000000013</v>
      </c>
      <c r="C4065" s="2"/>
    </row>
    <row r="4066" spans="1:3">
      <c r="A4066" t="n">
        <v>4064</v>
      </c>
      <c r="B4066" t="n">
        <v>1.52954499999999989</v>
      </c>
      <c r="C4066" s="2"/>
    </row>
    <row r="4067" spans="1:3">
      <c r="A4067" t="n">
        <v>4065</v>
      </c>
      <c r="B4067" t="n">
        <v>1.28995999999999999</v>
      </c>
      <c r="C4067" s="2"/>
    </row>
    <row r="4068" spans="1:3">
      <c r="A4068" t="n">
        <v>4066</v>
      </c>
      <c r="B4068" t="n">
        <v>1.12465999999999999</v>
      </c>
      <c r="C4068" s="2"/>
    </row>
    <row r="4069" spans="1:3">
      <c r="A4069" t="n">
        <v>4067</v>
      </c>
      <c r="B4069" t="n">
        <v>0.997029999999999994</v>
      </c>
      <c r="C4069" s="2"/>
    </row>
    <row r="4070" spans="1:3">
      <c r="A4070" t="n">
        <v>4068</v>
      </c>
      <c r="B4070" t="n">
        <v>0.952565000000000062</v>
      </c>
      <c r="C4070" s="2"/>
    </row>
    <row r="4071" spans="1:3">
      <c r="A4071" t="n">
        <v>4069</v>
      </c>
      <c r="B4071" t="n">
        <v>1.00930000000000009</v>
      </c>
      <c r="C4071" s="2"/>
    </row>
    <row r="4072" spans="1:3">
      <c r="A4072" t="n">
        <v>4070</v>
      </c>
      <c r="B4072" t="n">
        <v>1.08095500000000012</v>
      </c>
      <c r="C4072" s="2"/>
    </row>
    <row r="4073" spans="1:3">
      <c r="A4073" t="n">
        <v>4071</v>
      </c>
      <c r="B4073" t="n">
        <v>1.06970999999999994</v>
      </c>
      <c r="C4073" s="2"/>
    </row>
    <row r="4074" spans="1:3">
      <c r="A4074" t="n">
        <v>4072</v>
      </c>
      <c r="B4074" t="n">
        <v>1.23184500000000008</v>
      </c>
      <c r="C4074" s="2"/>
    </row>
    <row r="4075" spans="1:3">
      <c r="A4075" t="n">
        <v>4073</v>
      </c>
      <c r="B4075" t="n">
        <v>1.50328499999999998</v>
      </c>
      <c r="C4075" s="2"/>
    </row>
    <row r="4076" spans="1:3">
      <c r="A4076" t="n">
        <v>4074</v>
      </c>
      <c r="B4076" t="n">
        <v>1.67810499999999996</v>
      </c>
      <c r="C4076" s="2"/>
    </row>
    <row r="4077" spans="1:3">
      <c r="A4077" t="n">
        <v>4075</v>
      </c>
      <c r="B4077" t="n">
        <v>1.83946000000000005</v>
      </c>
      <c r="C4077" s="2"/>
    </row>
    <row r="4078" spans="1:3">
      <c r="A4078" t="n">
        <v>4076</v>
      </c>
      <c r="B4078" t="n">
        <v>1.54739000000000004</v>
      </c>
      <c r="C4078" s="2"/>
    </row>
    <row r="4079" spans="1:3">
      <c r="A4079" t="n">
        <v>4077</v>
      </c>
      <c r="B4079" t="n">
        <v>1.56512000000000011</v>
      </c>
      <c r="C4079" s="2"/>
    </row>
    <row r="4080" spans="1:3">
      <c r="A4080" t="n">
        <v>4078</v>
      </c>
      <c r="B4080" t="n">
        <v>1.50666000000000011</v>
      </c>
      <c r="C4080" s="2"/>
    </row>
    <row r="4081" spans="1:3">
      <c r="A4081" t="n">
        <v>4079</v>
      </c>
      <c r="B4081" t="n">
        <v>1.05252500000000015</v>
      </c>
      <c r="C4081" s="2"/>
    </row>
    <row r="4082" spans="1:3">
      <c r="A4082" t="n">
        <v>4080</v>
      </c>
      <c r="B4082" t="n">
        <v>0.707500000000000018</v>
      </c>
      <c r="C4082" s="2"/>
    </row>
    <row r="4083" spans="1:3">
      <c r="A4083" t="n">
        <v>4081</v>
      </c>
      <c r="B4083" t="n">
        <v>0.581020000000000092</v>
      </c>
      <c r="C4083" s="2"/>
    </row>
    <row r="4084" spans="1:3">
      <c r="A4084" t="n">
        <v>4082</v>
      </c>
      <c r="B4084" t="n">
        <v>0.639245000000000019</v>
      </c>
      <c r="C4084" s="2"/>
    </row>
    <row r="4085" spans="1:3">
      <c r="A4085" t="n">
        <v>4083</v>
      </c>
      <c r="B4085" t="n">
        <v>0.773214999999999986</v>
      </c>
      <c r="C4085" s="2"/>
    </row>
    <row r="4086" spans="1:3">
      <c r="A4086" t="n">
        <v>4084</v>
      </c>
      <c r="B4086" t="n">
        <v>0.702169999999999916</v>
      </c>
      <c r="C4086" s="2"/>
    </row>
    <row r="4087" spans="1:3">
      <c r="A4087" t="n">
        <v>4085</v>
      </c>
      <c r="B4087" t="n">
        <v>1.3214300000000001</v>
      </c>
      <c r="C4087" s="2"/>
    </row>
    <row r="4088" spans="1:3">
      <c r="A4088" t="n">
        <v>4086</v>
      </c>
      <c r="B4088" t="n">
        <v>1.65735499999999991</v>
      </c>
      <c r="C4088" s="2"/>
    </row>
    <row r="4089" spans="1:3">
      <c r="A4089" t="n">
        <v>4087</v>
      </c>
      <c r="B4089" t="n">
        <v>1.5344100000000001</v>
      </c>
      <c r="C4089" s="2"/>
    </row>
    <row r="4090" spans="1:3">
      <c r="A4090" t="n">
        <v>4088</v>
      </c>
      <c r="B4090" t="n">
        <v>1.14437000000000011</v>
      </c>
      <c r="C4090" s="2"/>
    </row>
    <row r="4091" spans="1:3">
      <c r="A4091" t="n">
        <v>4089</v>
      </c>
      <c r="B4091" t="n">
        <v>0.833264999999999922</v>
      </c>
      <c r="C4091" s="2"/>
    </row>
    <row r="4092" spans="1:3">
      <c r="A4092" t="n">
        <v>4090</v>
      </c>
      <c r="B4092" t="n">
        <v>1.02759499999999981</v>
      </c>
      <c r="C4092" s="2"/>
    </row>
    <row r="4093" spans="1:3">
      <c r="A4093" t="n">
        <v>4091</v>
      </c>
      <c r="B4093" t="n">
        <v>0.990830000000000055</v>
      </c>
      <c r="C4093" s="2"/>
    </row>
    <row r="4094" spans="1:3">
      <c r="A4094" t="n">
        <v>4092</v>
      </c>
      <c r="B4094" t="n">
        <v>1.01157499999999989</v>
      </c>
      <c r="C4094" s="2"/>
    </row>
    <row r="4095" spans="1:3">
      <c r="A4095" t="n">
        <v>4093</v>
      </c>
      <c r="B4095" t="n">
        <v>1.05351499999999998</v>
      </c>
      <c r="C4095" s="2"/>
    </row>
    <row r="4096" spans="1:3">
      <c r="A4096" t="n">
        <v>4094</v>
      </c>
      <c r="B4096" t="n">
        <v>1.13379999999999992</v>
      </c>
      <c r="C4096" s="2"/>
    </row>
    <row r="4097" spans="1:3">
      <c r="A4097" t="n">
        <v>4095</v>
      </c>
      <c r="B4097" t="n">
        <v>1.10407499999999992</v>
      </c>
      <c r="C4097" s="2"/>
    </row>
    <row r="4098" spans="1:3">
      <c r="A4098" t="n">
        <v>4096</v>
      </c>
      <c r="B4098" t="n">
        <v>1.27187500000000009</v>
      </c>
      <c r="C4098" s="2"/>
    </row>
    <row r="4099" spans="1:3">
      <c r="A4099" t="n">
        <v>4097</v>
      </c>
      <c r="B4099" t="n">
        <v>1.58859499999999993</v>
      </c>
      <c r="C4099" s="2"/>
    </row>
    <row r="4100" spans="1:3">
      <c r="A4100" t="n">
        <v>4098</v>
      </c>
      <c r="B4100" t="n">
        <v>1.73699499999999984</v>
      </c>
      <c r="C4100" s="2"/>
    </row>
    <row r="4101" spans="1:3">
      <c r="A4101" t="n">
        <v>4099</v>
      </c>
      <c r="B4101" t="n">
        <v>1.64349500000000015</v>
      </c>
      <c r="C4101" s="2"/>
    </row>
    <row r="4102" spans="1:3">
      <c r="A4102" t="n">
        <v>4100</v>
      </c>
      <c r="B4102" t="n">
        <v>1.46822499999999989</v>
      </c>
      <c r="C4102" s="2"/>
    </row>
    <row r="4103" spans="1:3">
      <c r="A4103" t="n">
        <v>4101</v>
      </c>
      <c r="B4103" t="n">
        <v>1.30169000000000001</v>
      </c>
      <c r="C4103" s="2"/>
    </row>
    <row r="4104" spans="1:3">
      <c r="A4104" t="n">
        <v>4102</v>
      </c>
      <c r="B4104" t="n">
        <v>1.19036000000000008</v>
      </c>
      <c r="C4104" s="2"/>
    </row>
    <row r="4105" spans="1:3">
      <c r="A4105" t="n">
        <v>4103</v>
      </c>
      <c r="B4105" t="n">
        <v>0.781225000000000058</v>
      </c>
      <c r="C4105" s="2"/>
    </row>
    <row r="4106" spans="1:3">
      <c r="A4106" t="n">
        <v>4104</v>
      </c>
      <c r="B4106" t="n">
        <v>0.511610000000000031</v>
      </c>
      <c r="C4106" s="2"/>
    </row>
    <row r="4107" spans="1:3">
      <c r="A4107" t="n">
        <v>4105</v>
      </c>
      <c r="B4107" t="n">
        <v>0.437290000000000045</v>
      </c>
      <c r="C4107" s="2"/>
    </row>
    <row r="4108" spans="1:3">
      <c r="A4108" t="n">
        <v>4106</v>
      </c>
      <c r="B4108" t="n">
        <v>0.46609499999999997</v>
      </c>
      <c r="C4108" s="2"/>
    </row>
    <row r="4109" spans="1:3">
      <c r="A4109" t="n">
        <v>4107</v>
      </c>
      <c r="B4109" t="n">
        <v>0.570609999999999928</v>
      </c>
      <c r="C4109" s="2"/>
    </row>
    <row r="4110" spans="1:3">
      <c r="A4110" t="n">
        <v>4108</v>
      </c>
      <c r="B4110" t="n">
        <v>0.928614999999999924</v>
      </c>
      <c r="C4110" s="2"/>
    </row>
    <row r="4111" spans="1:3">
      <c r="A4111" t="n">
        <v>4109</v>
      </c>
      <c r="B4111" t="n">
        <v>1.76143000000000001</v>
      </c>
      <c r="C4111" s="2"/>
    </row>
    <row r="4112" spans="1:3">
      <c r="A4112" t="n">
        <v>4110</v>
      </c>
      <c r="B4112" t="n">
        <v>2.29036999999999979</v>
      </c>
      <c r="C4112" s="2"/>
    </row>
    <row r="4113" spans="1:3">
      <c r="A4113" t="n">
        <v>4111</v>
      </c>
      <c r="B4113" t="n">
        <v>1.87142999999999997</v>
      </c>
      <c r="C4113" s="2"/>
    </row>
    <row r="4114" spans="1:3">
      <c r="A4114" t="n">
        <v>4112</v>
      </c>
      <c r="B4114" t="n">
        <v>1.33418499999999995</v>
      </c>
      <c r="C4114" s="2"/>
    </row>
    <row r="4115" spans="1:3">
      <c r="A4115" t="n">
        <v>4113</v>
      </c>
      <c r="B4115" t="n">
        <v>1.41337000000000002</v>
      </c>
      <c r="C4115" s="2"/>
    </row>
    <row r="4116" spans="1:3">
      <c r="A4116" t="n">
        <v>4114</v>
      </c>
      <c r="B4116" t="n">
        <v>1.11979999999999991</v>
      </c>
      <c r="C4116" s="2"/>
    </row>
    <row r="4117" spans="1:3">
      <c r="A4117" t="n">
        <v>4115</v>
      </c>
      <c r="B4117" t="n">
        <v>0.918074999999999974</v>
      </c>
      <c r="C4117" s="2"/>
    </row>
    <row r="4118" spans="1:3">
      <c r="A4118" t="n">
        <v>4116</v>
      </c>
      <c r="B4118" t="n">
        <v>0.851254999999999917</v>
      </c>
      <c r="C4118" s="2"/>
    </row>
    <row r="4119" spans="1:3">
      <c r="A4119" t="n">
        <v>4117</v>
      </c>
      <c r="B4119" t="n">
        <v>0.816755000000000031</v>
      </c>
      <c r="C4119" s="2"/>
    </row>
    <row r="4120" spans="1:3">
      <c r="A4120" t="n">
        <v>4118</v>
      </c>
      <c r="B4120" t="n">
        <v>0.923954999999999949</v>
      </c>
      <c r="C4120" s="2"/>
    </row>
    <row r="4121" spans="1:3">
      <c r="A4121" t="n">
        <v>4119</v>
      </c>
      <c r="B4121" t="n">
        <v>1.12708499999999989</v>
      </c>
      <c r="C4121" s="2"/>
    </row>
    <row r="4122" spans="1:3">
      <c r="A4122" t="n">
        <v>4120</v>
      </c>
      <c r="B4122" t="n">
        <v>1.28600000000000003</v>
      </c>
      <c r="C4122" s="2"/>
    </row>
    <row r="4123" spans="1:3">
      <c r="A4123" t="n">
        <v>4121</v>
      </c>
      <c r="B4123" t="n">
        <v>1.71666999999999987</v>
      </c>
      <c r="C4123" s="2" t="n">
        <v>1.7166699999999997</v>
      </c>
    </row>
    <row r="4124" spans="1:3">
      <c r="A4124" t="n">
        <v>4122</v>
      </c>
      <c r="B4124" t="n">
        <v>2.08333000000000013</v>
      </c>
      <c r="C4124" s="2" t="n">
        <v>2.08333000000000013</v>
      </c>
    </row>
    <row r="4125" spans="1:3">
      <c r="A4125" t="n">
        <v>4123</v>
      </c>
      <c r="B4125" t="n">
        <v>1.96666999999999987</v>
      </c>
      <c r="C4125" s="2" t="n">
        <v>1.96666999999999987</v>
      </c>
    </row>
    <row r="4126" spans="1:3">
      <c r="A4126" t="n">
        <v>4124</v>
      </c>
      <c r="B4126" t="n">
        <v>2.29999999999999982</v>
      </c>
      <c r="C4126" s="2" t="n">
        <v>2.29999999999999982</v>
      </c>
    </row>
    <row r="4127" spans="1:3">
      <c r="A4127" t="n">
        <v>4125</v>
      </c>
      <c r="B4127" t="n">
        <v>1.78333000000000013</v>
      </c>
      <c r="C4127" s="2" t="n">
        <v>1.78333000000000013</v>
      </c>
    </row>
    <row r="4128" spans="1:3">
      <c r="A4128" t="n">
        <v>4126</v>
      </c>
      <c r="B4128" t="n">
        <v>1.64999999999999991</v>
      </c>
      <c r="C4128" s="2" t="n">
        <v>1.64999999999999991</v>
      </c>
    </row>
    <row r="4129" spans="1:3">
      <c r="A4129" t="n">
        <v>4127</v>
      </c>
      <c r="B4129" t="n">
        <v>1.14999999999999991</v>
      </c>
      <c r="C4129" s="2" t="n">
        <v>1.14999999999999991</v>
      </c>
    </row>
    <row r="4130" spans="1:3">
      <c r="A4130" t="n">
        <v>4128</v>
      </c>
      <c r="B4130" t="n">
        <v>1.01666999999999996</v>
      </c>
      <c r="C4130" s="2" t="n">
        <v>1.01666999999999996</v>
      </c>
    </row>
    <row r="4131" spans="1:3">
      <c r="A4131" t="n">
        <v>4129</v>
      </c>
      <c r="B4131" t="n">
        <v>0.95</v>
      </c>
      <c r="C4131" s="2" t="n">
        <v>0.95</v>
      </c>
    </row>
    <row r="4132" spans="1:3">
      <c r="A4132" t="n">
        <v>4130</v>
      </c>
      <c r="B4132" t="n">
        <v>0.933329999999999949</v>
      </c>
      <c r="C4132" s="2" t="n">
        <v>0.933329999999999949</v>
      </c>
    </row>
    <row r="4133" spans="1:3">
      <c r="A4133" t="n">
        <v>4131</v>
      </c>
      <c r="B4133" t="n">
        <v>1.11667000000000005</v>
      </c>
      <c r="C4133" s="2" t="n">
        <v>1.11667000000000005</v>
      </c>
    </row>
    <row r="4134" spans="1:3">
      <c r="A4134" t="n">
        <v>4132</v>
      </c>
      <c r="B4134" t="n">
        <v>1.3333299999999999</v>
      </c>
      <c r="C4134" s="2" t="n">
        <v>1.3333299999999999</v>
      </c>
    </row>
    <row r="4135" spans="1:3">
      <c r="A4135" t="n">
        <v>4133</v>
      </c>
      <c r="B4135" t="n">
        <v>1.56667000000000005</v>
      </c>
      <c r="C4135" s="2" t="n">
        <v>1.56667000000000005</v>
      </c>
    </row>
    <row r="4136" spans="1:3">
      <c r="A4136" t="n">
        <v>4134</v>
      </c>
      <c r="B4136" t="n">
        <v>2.71667000000000014</v>
      </c>
      <c r="C4136" s="2" t="n">
        <v>2.71667000000000014</v>
      </c>
    </row>
    <row r="4137" spans="1:3">
      <c r="A4137" t="n">
        <v>4135</v>
      </c>
      <c r="B4137" t="n">
        <v>2.28332999999999986</v>
      </c>
      <c r="C4137" s="2" t="n">
        <v>2.28332999999999986</v>
      </c>
    </row>
    <row r="4138" spans="1:3">
      <c r="A4138" t="n">
        <v>4136</v>
      </c>
      <c r="B4138" t="n">
        <v>1.7</v>
      </c>
      <c r="C4138" s="2" t="n">
        <v>1.7</v>
      </c>
    </row>
    <row r="4139" spans="1:3">
      <c r="A4139" t="n">
        <v>4137</v>
      </c>
      <c r="B4139" t="n">
        <v>1.53333000000000013</v>
      </c>
      <c r="C4139" s="2" t="n">
        <v>1.53333000000000013</v>
      </c>
    </row>
    <row r="4140" spans="1:3">
      <c r="A4140" t="n">
        <v>4138</v>
      </c>
      <c r="B4140" t="n">
        <v>1.39999999999999991</v>
      </c>
      <c r="C4140" s="2" t="n">
        <v>1.39999999999999991</v>
      </c>
    </row>
    <row r="4141" spans="1:3">
      <c r="A4141" t="n">
        <v>4139</v>
      </c>
      <c r="B4141" t="n">
        <v>1.53333000000000013</v>
      </c>
      <c r="C4141" s="2" t="n">
        <v>1.53333000000000013</v>
      </c>
    </row>
    <row r="4142" spans="1:3">
      <c r="A4142" t="n">
        <v>4140</v>
      </c>
      <c r="B4142" t="n">
        <v>1.35000000000000009</v>
      </c>
      <c r="C4142" s="2" t="n">
        <v>1.35000000000000009</v>
      </c>
    </row>
    <row r="4143" spans="1:3">
      <c r="A4143" t="n">
        <v>4141</v>
      </c>
      <c r="B4143" t="n">
        <v>1.18332999999999998</v>
      </c>
      <c r="C4143" s="2" t="n">
        <v>1.18332999999999998</v>
      </c>
    </row>
    <row r="4144" spans="1:3">
      <c r="A4144" t="n">
        <v>4142</v>
      </c>
      <c r="B4144" t="n">
        <v>1.26666999999999996</v>
      </c>
      <c r="C4144" s="2" t="n">
        <v>1.26666999999999996</v>
      </c>
    </row>
    <row r="4145" spans="1:3">
      <c r="A4145" t="n">
        <v>4143</v>
      </c>
      <c r="B4145" t="n">
        <v>1.39999999999999991</v>
      </c>
      <c r="C4145" s="2" t="n">
        <v>1.39999999999999991</v>
      </c>
    </row>
    <row r="4146" spans="1:3">
      <c r="A4146" t="n">
        <v>4144</v>
      </c>
      <c r="B4146" t="n">
        <v>1.5</v>
      </c>
      <c r="C4146" s="2" t="n">
        <v>1.5</v>
      </c>
    </row>
    <row r="4147" spans="1:3">
      <c r="A4147" t="n">
        <v>4145</v>
      </c>
      <c r="B4147" t="n">
        <v>1.31667000000000001</v>
      </c>
      <c r="C4147" s="2" t="n">
        <v>1.31667000000000001</v>
      </c>
    </row>
    <row r="4148" spans="1:3">
      <c r="A4148" t="n">
        <v>4146</v>
      </c>
      <c r="B4148" t="n">
        <v>1.55</v>
      </c>
      <c r="C4148" s="2" t="n">
        <v>1.55</v>
      </c>
    </row>
    <row r="4149" spans="1:3">
      <c r="A4149" t="n">
        <v>4147</v>
      </c>
      <c r="B4149" t="n">
        <v>2.25</v>
      </c>
      <c r="C4149" s="2" t="n">
        <v>2.25</v>
      </c>
    </row>
    <row r="4150" spans="1:3">
      <c r="A4150" t="n">
        <v>4148</v>
      </c>
      <c r="B4150" t="n">
        <v>2.01666999999999996</v>
      </c>
      <c r="C4150" s="2" t="n">
        <v>2.01666999999999996</v>
      </c>
    </row>
    <row r="4151" spans="1:3">
      <c r="A4151" t="n">
        <v>4149</v>
      </c>
      <c r="B4151" t="n">
        <v>2.21667000000000014</v>
      </c>
      <c r="C4151" s="2" t="n">
        <v>2.21667000000000014</v>
      </c>
    </row>
    <row r="4152" spans="1:3">
      <c r="A4152" t="n">
        <v>4150</v>
      </c>
      <c r="B4152" t="n">
        <v>1.76666999999999996</v>
      </c>
      <c r="C4152" s="2" t="n">
        <v>1.76666999999999996</v>
      </c>
    </row>
    <row r="4153" spans="1:3">
      <c r="A4153" t="n">
        <v>4151</v>
      </c>
      <c r="B4153" t="n">
        <v>1.35000000000000009</v>
      </c>
      <c r="C4153" s="2" t="n">
        <v>1.35000000000000009</v>
      </c>
    </row>
    <row r="4154" spans="1:3">
      <c r="A4154" t="n">
        <v>4152</v>
      </c>
      <c r="B4154" t="n">
        <v>1.01666999999999996</v>
      </c>
      <c r="C4154" s="2" t="n">
        <v>1.01666999999999996</v>
      </c>
    </row>
    <row r="4155" spans="1:3">
      <c r="A4155" t="n">
        <v>4153</v>
      </c>
      <c r="B4155" t="n">
        <v>1.05000000000000004</v>
      </c>
      <c r="C4155" s="2" t="n">
        <v>1.05000000000000004</v>
      </c>
    </row>
    <row r="4156" spans="1:3">
      <c r="A4156" t="n">
        <v>4154</v>
      </c>
      <c r="B4156" t="n">
        <v>0.9</v>
      </c>
      <c r="C4156" s="2" t="n">
        <v>0.9</v>
      </c>
    </row>
    <row r="4157" spans="1:3">
      <c r="A4157" t="n">
        <v>4155</v>
      </c>
      <c r="B4157" t="n">
        <v>1</v>
      </c>
      <c r="C4157" s="2" t="n">
        <v>1</v>
      </c>
    </row>
    <row r="4158" spans="1:3">
      <c r="A4158" t="n">
        <v>4156</v>
      </c>
      <c r="B4158" t="n">
        <v>0.8</v>
      </c>
      <c r="C4158" s="2" t="n">
        <v>0.8</v>
      </c>
    </row>
    <row r="4159" spans="1:3">
      <c r="A4159" t="n">
        <v>4157</v>
      </c>
      <c r="B4159" t="n">
        <v>1.60000000000000009</v>
      </c>
      <c r="C4159" s="2" t="n">
        <v>1.60000000000000009</v>
      </c>
    </row>
    <row r="4160" spans="1:3">
      <c r="A4160" t="n">
        <v>4158</v>
      </c>
      <c r="B4160" t="n">
        <v>2.48333000000000004</v>
      </c>
      <c r="C4160" s="2" t="n">
        <v>2.48333000000000004</v>
      </c>
    </row>
    <row r="4161" spans="1:3">
      <c r="A4161" t="n">
        <v>4159</v>
      </c>
      <c r="B4161" t="n">
        <v>2.08333000000000013</v>
      </c>
      <c r="C4161" s="2" t="n">
        <v>2.08333000000000013</v>
      </c>
    </row>
    <row r="4162" spans="1:3">
      <c r="A4162" t="n">
        <v>4160</v>
      </c>
      <c r="B4162" t="n">
        <v>1.18332999999999998</v>
      </c>
      <c r="C4162" s="2" t="n">
        <v>1.18332999999999998</v>
      </c>
    </row>
    <row r="4163" spans="1:3">
      <c r="A4163" t="n">
        <v>4161</v>
      </c>
      <c r="B4163" t="n">
        <v>1.46666999999999987</v>
      </c>
      <c r="C4163" s="2" t="n">
        <v>1.4666699999999997</v>
      </c>
    </row>
    <row r="4164" spans="1:3">
      <c r="A4164" t="n">
        <v>4162</v>
      </c>
      <c r="B4164" t="n">
        <v>1.41667000000000005</v>
      </c>
      <c r="C4164" s="2" t="n">
        <v>1.41667000000000005</v>
      </c>
    </row>
    <row r="4165" spans="1:3">
      <c r="A4165" t="n">
        <v>4163</v>
      </c>
      <c r="B4165" t="n">
        <v>1.36667000000000005</v>
      </c>
      <c r="C4165" s="2" t="n">
        <v>1.36667000000000005</v>
      </c>
    </row>
    <row r="4166" spans="1:3">
      <c r="A4166" t="n">
        <v>4164</v>
      </c>
      <c r="B4166" t="n">
        <v>1.41667000000000005</v>
      </c>
      <c r="C4166" s="2" t="n">
        <v>1.41667000000000005</v>
      </c>
    </row>
    <row r="4167" spans="1:3">
      <c r="A4167" t="n">
        <v>4165</v>
      </c>
      <c r="B4167" t="n">
        <v>1.41667000000000005</v>
      </c>
      <c r="C4167" s="2" t="n">
        <v>1.41667000000000005</v>
      </c>
    </row>
    <row r="4168" spans="1:3">
      <c r="A4168" t="n">
        <v>4166</v>
      </c>
      <c r="B4168" t="n">
        <v>1.36667000000000005</v>
      </c>
      <c r="C4168" s="2" t="n">
        <v>1.36667000000000005</v>
      </c>
    </row>
    <row r="4169" spans="1:3">
      <c r="A4169" t="n">
        <v>4167</v>
      </c>
      <c r="B4169" t="n">
        <v>1.39999999999999991</v>
      </c>
      <c r="C4169" s="2" t="n">
        <v>1.39999999999999991</v>
      </c>
    </row>
    <row r="4170" spans="1:3">
      <c r="A4170" t="n">
        <v>4168</v>
      </c>
      <c r="B4170" t="n">
        <v>1.41667000000000005</v>
      </c>
      <c r="C4170" s="2" t="n">
        <v>1.41667000000000005</v>
      </c>
    </row>
    <row r="4171" spans="1:3">
      <c r="A4171" t="n">
        <v>4169</v>
      </c>
      <c r="B4171" t="n">
        <v>1.76666999999999996</v>
      </c>
      <c r="C4171" s="2" t="n">
        <v>1.76666999999999996</v>
      </c>
    </row>
    <row r="4172" spans="1:3">
      <c r="A4172" t="n">
        <v>4170</v>
      </c>
      <c r="B4172" t="n">
        <v>2.03332999999999986</v>
      </c>
      <c r="C4172" s="2" t="n">
        <v>2.03332999999999986</v>
      </c>
    </row>
    <row r="4173" spans="1:3">
      <c r="A4173" t="n">
        <v>4171</v>
      </c>
      <c r="B4173" t="n">
        <v>1.95</v>
      </c>
      <c r="C4173" s="2" t="n">
        <v>1.95</v>
      </c>
    </row>
    <row r="4174" spans="1:3">
      <c r="A4174" t="n">
        <v>4172</v>
      </c>
      <c r="B4174" t="n">
        <v>1.85</v>
      </c>
      <c r="C4174" s="2" t="n">
        <v>1.85</v>
      </c>
    </row>
    <row r="4175" spans="1:3">
      <c r="A4175" t="n">
        <v>4173</v>
      </c>
      <c r="B4175" t="n">
        <v>1.86667000000000005</v>
      </c>
      <c r="C4175" s="2" t="n">
        <v>1.86667000000000005</v>
      </c>
    </row>
    <row r="4176" spans="1:3">
      <c r="A4176" t="n">
        <v>4174</v>
      </c>
      <c r="B4176" t="n">
        <v>1.7</v>
      </c>
      <c r="C4176" s="2" t="n">
        <v>1.7</v>
      </c>
    </row>
    <row r="4177" spans="1:3">
      <c r="A4177" t="n">
        <v>4175</v>
      </c>
      <c r="B4177" t="n">
        <v>1.36667000000000005</v>
      </c>
      <c r="C4177" s="2" t="n">
        <v>1.36667000000000005</v>
      </c>
    </row>
    <row r="4178" spans="1:3">
      <c r="A4178" t="n">
        <v>4176</v>
      </c>
      <c r="B4178" t="n">
        <v>1.06667000000000001</v>
      </c>
      <c r="C4178" s="2" t="n">
        <v>1.06667000000000001</v>
      </c>
    </row>
    <row r="4179" spans="1:3">
      <c r="A4179" t="n">
        <v>4177</v>
      </c>
      <c r="B4179" t="n">
        <v>0.833329999999999949</v>
      </c>
      <c r="C4179" s="2" t="n">
        <v>0.833329999999999949</v>
      </c>
    </row>
    <row r="4180" spans="1:3">
      <c r="A4180" t="n">
        <v>4178</v>
      </c>
      <c r="B4180" t="n">
        <v>0.666669999999999963</v>
      </c>
      <c r="C4180" s="2" t="n">
        <v>0.666669999999999963</v>
      </c>
    </row>
    <row r="4181" spans="1:3">
      <c r="A4181" t="n">
        <v>4179</v>
      </c>
      <c r="B4181" t="n">
        <v>0.75</v>
      </c>
      <c r="C4181" s="2" t="n">
        <v>0.75</v>
      </c>
    </row>
    <row r="4182" spans="1:3">
      <c r="A4182" t="n">
        <v>4180</v>
      </c>
      <c r="B4182" t="n">
        <v>0.85</v>
      </c>
      <c r="C4182" s="2" t="n">
        <v>0.85</v>
      </c>
    </row>
    <row r="4183" spans="1:3">
      <c r="A4183" t="n">
        <v>4181</v>
      </c>
      <c r="B4183" t="n">
        <v>1.38332999999999995</v>
      </c>
      <c r="C4183" s="2" t="n">
        <v>1.38332999999999995</v>
      </c>
    </row>
    <row r="4184" spans="1:3">
      <c r="A4184" t="n">
        <v>4182</v>
      </c>
      <c r="B4184" t="n">
        <v>1.86667000000000005</v>
      </c>
      <c r="C4184" s="2" t="n">
        <v>1.86667000000000005</v>
      </c>
    </row>
    <row r="4185" spans="1:3">
      <c r="A4185" t="n">
        <v>4183</v>
      </c>
      <c r="B4185" t="n">
        <v>1.25</v>
      </c>
      <c r="C4185" s="2" t="n">
        <v>1.25</v>
      </c>
    </row>
    <row r="4186" spans="1:3">
      <c r="A4186" t="n">
        <v>4184</v>
      </c>
      <c r="B4186" t="n">
        <v>0.966670000000000051</v>
      </c>
      <c r="C4186" s="2" t="n">
        <v>0.966670000000000051</v>
      </c>
    </row>
    <row r="4187" spans="1:3">
      <c r="A4187" t="n">
        <v>4185</v>
      </c>
      <c r="B4187" t="n">
        <v>1.28333000000000009</v>
      </c>
      <c r="C4187" s="2" t="n">
        <v>1.28333000000000009</v>
      </c>
    </row>
    <row r="4188" spans="1:3">
      <c r="A4188" t="n">
        <v>4186</v>
      </c>
      <c r="B4188" t="n">
        <v>0.983330000000000126</v>
      </c>
      <c r="C4188" s="2" t="n">
        <v>0.983330000000000126</v>
      </c>
    </row>
    <row r="4189" spans="1:3">
      <c r="A4189" t="n">
        <v>4187</v>
      </c>
      <c r="B4189" t="n">
        <v>1.19999999999999996</v>
      </c>
      <c r="C4189" s="2" t="n">
        <v>1.19999999999999996</v>
      </c>
    </row>
    <row r="4190" spans="1:3">
      <c r="A4190" t="n">
        <v>4188</v>
      </c>
      <c r="B4190" t="n">
        <v>0.983330000000000126</v>
      </c>
      <c r="C4190" s="2" t="n">
        <v>0.983330000000000126</v>
      </c>
    </row>
    <row r="4191" spans="1:3">
      <c r="A4191" t="n">
        <v>4189</v>
      </c>
      <c r="B4191" t="n">
        <v>0.983330000000000126</v>
      </c>
      <c r="C4191" s="2" t="n">
        <v>0.983330000000000126</v>
      </c>
    </row>
    <row r="4192" spans="1:3">
      <c r="A4192" t="n">
        <v>4190</v>
      </c>
      <c r="B4192" t="n">
        <v>0.766669999999999963</v>
      </c>
      <c r="C4192" s="2" t="n">
        <v>0.766669999999999874</v>
      </c>
    </row>
    <row r="4193" spans="1:3">
      <c r="A4193" t="n">
        <v>4191</v>
      </c>
      <c r="B4193" t="n">
        <v>0.866670000000000051</v>
      </c>
      <c r="C4193" s="2" t="n">
        <v>0.866670000000000051</v>
      </c>
    </row>
    <row r="4194" spans="1:3">
      <c r="A4194" t="n">
        <v>4192</v>
      </c>
      <c r="B4194" t="n">
        <v>0.95</v>
      </c>
      <c r="C4194" s="2" t="n">
        <v>0.95</v>
      </c>
    </row>
    <row r="4195" spans="1:3">
      <c r="A4195" t="n">
        <v>4193</v>
      </c>
      <c r="B4195" t="n">
        <v>1.21666999999999992</v>
      </c>
      <c r="C4195" s="2" t="n">
        <v>1.21666999999999992</v>
      </c>
    </row>
    <row r="4196" spans="1:3">
      <c r="A4196" t="n">
        <v>4194</v>
      </c>
      <c r="B4196" t="n">
        <v>1.43332999999999995</v>
      </c>
      <c r="C4196" s="2" t="n">
        <v>1.43332999999999995</v>
      </c>
    </row>
    <row r="4197" spans="1:3">
      <c r="A4197" t="n">
        <v>4195</v>
      </c>
      <c r="B4197" t="n">
        <v>1.38332999999999995</v>
      </c>
      <c r="C4197" s="2" t="n">
        <v>1.38332999999999995</v>
      </c>
    </row>
    <row r="4198" spans="1:3">
      <c r="A4198" t="n">
        <v>4196</v>
      </c>
      <c r="B4198" t="n">
        <v>1.5</v>
      </c>
      <c r="C4198" s="2" t="n">
        <v>1.5</v>
      </c>
    </row>
    <row r="4199" spans="1:3">
      <c r="A4199" t="n">
        <v>4197</v>
      </c>
      <c r="B4199" t="n">
        <v>1.46666999999999987</v>
      </c>
      <c r="C4199" s="2" t="n">
        <v>1.4666699999999997</v>
      </c>
    </row>
    <row r="4200" spans="1:3">
      <c r="A4200" t="n">
        <v>4198</v>
      </c>
      <c r="B4200" t="n">
        <v>1.28333000000000009</v>
      </c>
      <c r="C4200" s="2" t="n">
        <v>1.28333000000000009</v>
      </c>
    </row>
    <row r="4201" spans="1:3">
      <c r="A4201" t="n">
        <v>4199</v>
      </c>
      <c r="B4201" t="n">
        <v>1.10000000000000009</v>
      </c>
      <c r="C4201" s="2" t="n">
        <v>1.10000000000000009</v>
      </c>
    </row>
    <row r="4202" spans="1:3">
      <c r="A4202" t="n">
        <v>4200</v>
      </c>
      <c r="B4202" t="n">
        <v>0.9</v>
      </c>
      <c r="C4202" s="2" t="n">
        <v>0.9</v>
      </c>
    </row>
    <row r="4203" spans="1:3">
      <c r="A4203" t="n">
        <v>4201</v>
      </c>
      <c r="B4203" t="n">
        <v>0.75</v>
      </c>
      <c r="C4203" s="2" t="n">
        <v>0.75</v>
      </c>
    </row>
    <row r="4204" spans="1:3">
      <c r="A4204" t="n">
        <v>4202</v>
      </c>
      <c r="B4204" t="n">
        <v>0.733330000000000037</v>
      </c>
      <c r="C4204" s="2" t="n">
        <v>0.733330000000000037</v>
      </c>
    </row>
    <row r="4205" spans="1:3">
      <c r="A4205" t="n">
        <v>4203</v>
      </c>
      <c r="B4205" t="n">
        <v>0.7</v>
      </c>
      <c r="C4205" s="2" t="n">
        <v>0.7</v>
      </c>
    </row>
    <row r="4206" spans="1:3">
      <c r="A4206" t="n">
        <v>4204</v>
      </c>
      <c r="B4206" t="n">
        <v>0.883329999999999949</v>
      </c>
      <c r="C4206" s="2" t="n">
        <v>0.883329999999999771</v>
      </c>
    </row>
    <row r="4207" spans="1:3">
      <c r="A4207" t="n">
        <v>4205</v>
      </c>
      <c r="B4207" t="n">
        <v>1.19999999999999996</v>
      </c>
      <c r="C4207" s="2" t="n">
        <v>1.19999999999999996</v>
      </c>
    </row>
    <row r="4208" spans="1:3">
      <c r="A4208" t="n">
        <v>4206</v>
      </c>
      <c r="B4208" t="n">
        <v>1.28333000000000009</v>
      </c>
      <c r="C4208" s="2" t="n">
        <v>1.28333000000000009</v>
      </c>
    </row>
    <row r="4209" spans="1:3">
      <c r="A4209" t="n">
        <v>4207</v>
      </c>
      <c r="B4209" t="n">
        <v>1.41667000000000005</v>
      </c>
      <c r="C4209" s="2" t="n">
        <v>1.41667000000000005</v>
      </c>
    </row>
    <row r="4210" spans="1:3">
      <c r="A4210" t="n">
        <v>4208</v>
      </c>
      <c r="B4210" t="n">
        <v>1.56667000000000005</v>
      </c>
      <c r="C4210" s="2" t="n">
        <v>1.56667000000000005</v>
      </c>
    </row>
    <row r="4211" spans="1:3">
      <c r="A4211" t="n">
        <v>4209</v>
      </c>
      <c r="B4211" t="n">
        <v>1.63332999999999995</v>
      </c>
      <c r="C4211" s="2" t="n">
        <v>1.63332999999999995</v>
      </c>
    </row>
    <row r="4212" spans="1:3">
      <c r="A4212" t="n">
        <v>4210</v>
      </c>
      <c r="B4212" t="n">
        <v>1.55</v>
      </c>
      <c r="C4212" s="2" t="n">
        <v>1.55</v>
      </c>
    </row>
    <row r="4213" spans="1:3">
      <c r="A4213" t="n">
        <v>4211</v>
      </c>
      <c r="B4213" t="n">
        <v>1.41667000000000005</v>
      </c>
      <c r="C4213" s="2" t="n">
        <v>1.41667000000000005</v>
      </c>
    </row>
    <row r="4214" spans="1:3">
      <c r="A4214" t="n">
        <v>4212</v>
      </c>
      <c r="B4214" t="n">
        <v>1.21666999999999992</v>
      </c>
      <c r="C4214" s="2" t="n">
        <v>1.21666999999999992</v>
      </c>
    </row>
    <row r="4215" spans="1:3">
      <c r="A4215" t="n">
        <v>4213</v>
      </c>
      <c r="B4215" t="n">
        <v>1.1666700000000001</v>
      </c>
      <c r="C4215" s="2" t="n">
        <v>1.1666700000000001</v>
      </c>
    </row>
    <row r="4216" spans="1:3">
      <c r="A4216" t="n">
        <v>4214</v>
      </c>
      <c r="B4216" t="n">
        <v>1.19999999999999996</v>
      </c>
      <c r="C4216" s="2" t="n">
        <v>1.19999999999999996</v>
      </c>
    </row>
    <row r="4217" spans="1:3">
      <c r="A4217" t="n">
        <v>4215</v>
      </c>
      <c r="B4217" t="n">
        <v>1.25</v>
      </c>
      <c r="C4217" s="2" t="n">
        <v>1.25</v>
      </c>
    </row>
    <row r="4218" spans="1:3">
      <c r="A4218" t="n">
        <v>4216</v>
      </c>
      <c r="B4218" t="n">
        <v>1.21666999999999992</v>
      </c>
      <c r="C4218" s="2" t="n">
        <v>1.21666999999999992</v>
      </c>
    </row>
    <row r="4219" spans="1:3">
      <c r="A4219" t="n">
        <v>4217</v>
      </c>
      <c r="B4219" t="n">
        <v>1.71666999999999987</v>
      </c>
      <c r="C4219" s="2" t="n">
        <v>1.7166699999999997</v>
      </c>
    </row>
    <row r="4220" spans="1:3">
      <c r="A4220" t="n">
        <v>4218</v>
      </c>
      <c r="B4220" t="n">
        <v>1.9</v>
      </c>
      <c r="C4220" s="2" t="n">
        <v>1.9</v>
      </c>
    </row>
    <row r="4221" spans="1:3">
      <c r="A4221" t="n">
        <v>4219</v>
      </c>
      <c r="B4221" t="n">
        <v>2.08333000000000013</v>
      </c>
      <c r="C4221" s="2" t="n">
        <v>2.08333000000000013</v>
      </c>
    </row>
    <row r="4222" spans="1:3">
      <c r="A4222" t="n">
        <v>4220</v>
      </c>
      <c r="B4222" t="n">
        <v>1.9</v>
      </c>
      <c r="C4222" s="2" t="n">
        <v>1.9</v>
      </c>
    </row>
    <row r="4223" spans="1:3">
      <c r="A4223" t="n">
        <v>4221</v>
      </c>
      <c r="B4223" t="n">
        <v>1.8</v>
      </c>
      <c r="C4223" s="2" t="n">
        <v>1.8</v>
      </c>
    </row>
    <row r="4224" spans="1:3">
      <c r="A4224" t="n">
        <v>4222</v>
      </c>
      <c r="B4224" t="n">
        <v>1.56667000000000005</v>
      </c>
      <c r="C4224" s="2" t="n">
        <v>1.56667000000000005</v>
      </c>
    </row>
    <row r="4225" spans="1:3">
      <c r="A4225" t="n">
        <v>4223</v>
      </c>
      <c r="B4225" t="n">
        <v>0.883329999999999949</v>
      </c>
      <c r="C4225" s="2" t="n">
        <v>0.883329999999999771</v>
      </c>
    </row>
    <row r="4226" spans="1:3">
      <c r="A4226" t="n">
        <v>4224</v>
      </c>
      <c r="B4226" t="n">
        <v>0.783329999999999949</v>
      </c>
      <c r="C4226" s="2" t="n">
        <v>0.78332999999999986</v>
      </c>
    </row>
    <row r="4227" spans="1:3">
      <c r="A4227" t="n">
        <v>4225</v>
      </c>
      <c r="B4227" t="n">
        <v>0.733330000000000037</v>
      </c>
      <c r="C4227" s="2" t="n">
        <v>0.733330000000000037</v>
      </c>
    </row>
    <row r="4228" spans="1:3">
      <c r="A4228" t="n">
        <v>4226</v>
      </c>
      <c r="B4228" t="n">
        <v>0.7</v>
      </c>
      <c r="C4228" s="2" t="n">
        <v>0.7</v>
      </c>
    </row>
    <row r="4229" spans="1:3">
      <c r="A4229" t="n">
        <v>4227</v>
      </c>
      <c r="B4229" t="n">
        <v>0.95</v>
      </c>
      <c r="C4229" s="2" t="n">
        <v>0.95</v>
      </c>
    </row>
    <row r="4230" spans="1:3">
      <c r="A4230" t="n">
        <v>4228</v>
      </c>
      <c r="B4230" t="n">
        <v>1.26666999999999996</v>
      </c>
      <c r="C4230" s="2" t="n">
        <v>1.26666999999999996</v>
      </c>
    </row>
    <row r="4231" spans="1:3">
      <c r="A4231" t="n">
        <v>4229</v>
      </c>
      <c r="B4231" t="n">
        <v>2.13332999999999995</v>
      </c>
      <c r="C4231" s="2" t="n">
        <v>2.13332999999999995</v>
      </c>
    </row>
    <row r="4232" spans="1:3">
      <c r="A4232" t="n">
        <v>4230</v>
      </c>
      <c r="B4232" t="n">
        <v>2.36667000000000005</v>
      </c>
      <c r="C4232" s="2" t="n">
        <v>2.36667000000000005</v>
      </c>
    </row>
    <row r="4233" spans="1:3">
      <c r="A4233" t="n">
        <v>4231</v>
      </c>
      <c r="B4233" t="n">
        <v>2.23333000000000004</v>
      </c>
      <c r="C4233" s="2" t="n">
        <v>2.23333000000000004</v>
      </c>
    </row>
    <row r="4234" spans="1:3">
      <c r="A4234" t="n">
        <v>4232</v>
      </c>
      <c r="B4234" t="n">
        <v>1.48333000000000004</v>
      </c>
      <c r="C4234" s="2" t="n">
        <v>1.48333000000000004</v>
      </c>
    </row>
    <row r="4235" spans="1:3">
      <c r="A4235" t="n">
        <v>4233</v>
      </c>
      <c r="B4235" t="n">
        <v>1.31667000000000001</v>
      </c>
      <c r="C4235" s="2" t="n">
        <v>1.31667000000000001</v>
      </c>
    </row>
    <row r="4236" spans="1:3">
      <c r="A4236" t="n">
        <v>4234</v>
      </c>
      <c r="B4236" t="n">
        <v>1.48333000000000004</v>
      </c>
      <c r="C4236" s="2" t="n">
        <v>1.48333000000000004</v>
      </c>
    </row>
    <row r="4237" spans="1:3">
      <c r="A4237" t="n">
        <v>4235</v>
      </c>
      <c r="B4237" t="n">
        <v>1.43332999999999995</v>
      </c>
      <c r="C4237" s="2" t="n">
        <v>1.43332999999999995</v>
      </c>
    </row>
    <row r="4238" spans="1:3">
      <c r="A4238" t="n">
        <v>4236</v>
      </c>
      <c r="B4238" t="n">
        <v>1.36667000000000005</v>
      </c>
      <c r="C4238" s="2" t="n">
        <v>1.36667000000000005</v>
      </c>
    </row>
    <row r="4239" spans="1:3">
      <c r="A4239" t="n">
        <v>4237</v>
      </c>
      <c r="B4239" t="n">
        <v>1.36667000000000005</v>
      </c>
      <c r="C4239" s="2" t="n">
        <v>1.36667000000000005</v>
      </c>
    </row>
    <row r="4240" spans="1:3">
      <c r="A4240" t="n">
        <v>4238</v>
      </c>
      <c r="B4240" t="n">
        <v>1.21666999999999992</v>
      </c>
      <c r="C4240" s="2" t="n">
        <v>1.21666999999999992</v>
      </c>
    </row>
    <row r="4241" spans="1:3">
      <c r="A4241" t="n">
        <v>4239</v>
      </c>
      <c r="B4241" t="n">
        <v>1.3333299999999999</v>
      </c>
      <c r="C4241" s="2" t="n">
        <v>1.3333299999999999</v>
      </c>
    </row>
    <row r="4242" spans="1:3">
      <c r="A4242" t="n">
        <v>4240</v>
      </c>
      <c r="B4242" t="n">
        <v>1.51666999999999996</v>
      </c>
      <c r="C4242" s="2" t="n">
        <v>1.51666999999999996</v>
      </c>
    </row>
    <row r="4243" spans="1:3">
      <c r="A4243" t="n">
        <v>4241</v>
      </c>
      <c r="B4243" t="n">
        <v>2.01666999999999996</v>
      </c>
      <c r="C4243" s="2" t="n">
        <v>2.01666999999999996</v>
      </c>
    </row>
    <row r="4244" spans="1:3">
      <c r="A4244" t="n">
        <v>4242</v>
      </c>
      <c r="B4244" t="n">
        <v>2.18333000000000022</v>
      </c>
      <c r="C4244" s="2" t="n">
        <v>2.18333000000000022</v>
      </c>
    </row>
    <row r="4245" spans="1:3">
      <c r="A4245" t="n">
        <v>4243</v>
      </c>
      <c r="B4245" t="n">
        <v>1.86667000000000005</v>
      </c>
      <c r="C4245" s="2" t="n">
        <v>1.86667000000000005</v>
      </c>
    </row>
    <row r="4246" spans="1:3">
      <c r="A4246" t="n">
        <v>4244</v>
      </c>
      <c r="B4246" t="n">
        <v>1.95</v>
      </c>
      <c r="C4246" s="2" t="n">
        <v>1.95</v>
      </c>
    </row>
    <row r="4247" spans="1:3">
      <c r="A4247" t="n">
        <v>4245</v>
      </c>
      <c r="B4247" t="n">
        <v>2.01666999999999996</v>
      </c>
      <c r="C4247" s="2" t="n">
        <v>2.01666999999999996</v>
      </c>
    </row>
    <row r="4248" spans="1:3">
      <c r="A4248" t="n">
        <v>4246</v>
      </c>
      <c r="B4248" t="n">
        <v>1.7</v>
      </c>
      <c r="C4248" s="2" t="n">
        <v>1.7</v>
      </c>
    </row>
    <row r="4249" spans="1:3">
      <c r="A4249" t="n">
        <v>4247</v>
      </c>
      <c r="B4249" t="n">
        <v>1.10000000000000009</v>
      </c>
      <c r="C4249" s="2" t="n">
        <v>1.10000000000000009</v>
      </c>
    </row>
    <row r="4250" spans="1:3">
      <c r="A4250" t="n">
        <v>4248</v>
      </c>
      <c r="B4250" t="n">
        <v>0.8</v>
      </c>
      <c r="C4250" s="2" t="n">
        <v>0.8</v>
      </c>
    </row>
    <row r="4251" spans="1:3">
      <c r="A4251" t="n">
        <v>4249</v>
      </c>
      <c r="B4251" t="n">
        <v>0.75</v>
      </c>
      <c r="C4251" s="2" t="n">
        <v>0.75</v>
      </c>
    </row>
    <row r="4252" spans="1:3">
      <c r="A4252" t="n">
        <v>4250</v>
      </c>
      <c r="B4252" t="n">
        <v>0.766669999999999963</v>
      </c>
      <c r="C4252" s="2" t="n">
        <v>0.766669999999999874</v>
      </c>
    </row>
    <row r="4253" spans="1:3">
      <c r="A4253" t="n">
        <v>4251</v>
      </c>
      <c r="B4253" t="n">
        <v>1</v>
      </c>
      <c r="C4253" s="2" t="n">
        <v>1</v>
      </c>
    </row>
    <row r="4254" spans="1:3">
      <c r="A4254" t="n">
        <v>4252</v>
      </c>
      <c r="B4254" t="n">
        <v>1.30000000000000004</v>
      </c>
      <c r="C4254" s="2" t="n">
        <v>1.30000000000000004</v>
      </c>
    </row>
    <row r="4255" spans="1:3">
      <c r="A4255" t="n">
        <v>4253</v>
      </c>
      <c r="B4255" t="n">
        <v>1.36667000000000005</v>
      </c>
      <c r="C4255" s="2" t="n">
        <v>1.36667000000000005</v>
      </c>
    </row>
    <row r="4256" spans="1:3">
      <c r="A4256" t="n">
        <v>4254</v>
      </c>
      <c r="B4256" t="n">
        <v>1.63332999999999995</v>
      </c>
      <c r="C4256" s="2" t="n">
        <v>1.63332999999999995</v>
      </c>
    </row>
    <row r="4257" spans="1:3">
      <c r="A4257" t="n">
        <v>4255</v>
      </c>
      <c r="B4257" t="n">
        <v>1.56667000000000005</v>
      </c>
      <c r="C4257" s="2" t="n">
        <v>1.56667000000000005</v>
      </c>
    </row>
    <row r="4258" spans="1:3">
      <c r="A4258" t="n">
        <v>4256</v>
      </c>
      <c r="B4258" t="n">
        <v>1.35000000000000009</v>
      </c>
      <c r="C4258" s="2" t="n">
        <v>1.35000000000000009</v>
      </c>
    </row>
    <row r="4259" spans="1:3">
      <c r="A4259" t="n">
        <v>4257</v>
      </c>
      <c r="B4259" t="n">
        <v>1.51666999999999996</v>
      </c>
      <c r="C4259" s="2" t="n">
        <v>1.51666999999999996</v>
      </c>
    </row>
    <row r="4260" spans="1:3">
      <c r="A4260" t="n">
        <v>4258</v>
      </c>
      <c r="B4260" t="n">
        <v>1.73333000000000004</v>
      </c>
      <c r="C4260" s="2" t="n">
        <v>1.73333000000000004</v>
      </c>
    </row>
    <row r="4261" spans="1:3">
      <c r="A4261" t="n">
        <v>4259</v>
      </c>
      <c r="B4261" t="n">
        <v>1.56667000000000005</v>
      </c>
      <c r="C4261" s="2" t="n">
        <v>1.56667000000000005</v>
      </c>
    </row>
    <row r="4262" spans="1:3">
      <c r="A4262" t="n">
        <v>4260</v>
      </c>
      <c r="B4262" t="n">
        <v>1.7</v>
      </c>
      <c r="C4262" s="2" t="n">
        <v>1.7</v>
      </c>
    </row>
    <row r="4263" spans="1:3">
      <c r="A4263" t="n">
        <v>4261</v>
      </c>
      <c r="B4263" t="n">
        <v>1.60000000000000009</v>
      </c>
      <c r="C4263" s="2" t="n">
        <v>1.60000000000000009</v>
      </c>
    </row>
    <row r="4264" spans="1:3">
      <c r="A4264" t="n">
        <v>4262</v>
      </c>
      <c r="B4264" t="n">
        <v>1.39999999999999991</v>
      </c>
      <c r="C4264" s="2" t="n">
        <v>1.39999999999999991</v>
      </c>
    </row>
    <row r="4265" spans="1:3">
      <c r="A4265" t="n">
        <v>4263</v>
      </c>
      <c r="B4265" t="n">
        <v>1.5</v>
      </c>
      <c r="C4265" s="2" t="n">
        <v>1.5</v>
      </c>
    </row>
    <row r="4266" spans="1:3">
      <c r="A4266" t="n">
        <v>4264</v>
      </c>
      <c r="B4266" t="n">
        <v>1.38332999999999995</v>
      </c>
      <c r="C4266" s="2" t="n">
        <v>1.38332999999999995</v>
      </c>
    </row>
    <row r="4267" spans="1:3">
      <c r="A4267" t="n">
        <v>4265</v>
      </c>
      <c r="B4267" t="n">
        <v>1.38332999999999995</v>
      </c>
      <c r="C4267" s="2" t="n">
        <v>1.38332999999999995</v>
      </c>
    </row>
    <row r="4268" spans="1:3">
      <c r="A4268" t="n">
        <v>4266</v>
      </c>
      <c r="B4268" t="n">
        <v>2.06666999999999978</v>
      </c>
      <c r="C4268" s="2" t="n">
        <v>2.06666999999999978</v>
      </c>
    </row>
    <row r="4269" spans="1:3">
      <c r="A4269" t="n">
        <v>4267</v>
      </c>
      <c r="B4269" t="n">
        <v>2.18333000000000022</v>
      </c>
      <c r="C4269" s="2" t="n">
        <v>2.18333000000000022</v>
      </c>
    </row>
    <row r="4270" spans="1:3">
      <c r="A4270" t="n">
        <v>4268</v>
      </c>
      <c r="B4270" t="n">
        <v>1.76666999999999996</v>
      </c>
      <c r="C4270" s="2" t="n">
        <v>1.76666999999999996</v>
      </c>
    </row>
    <row r="4271" spans="1:3">
      <c r="A4271" t="n">
        <v>4269</v>
      </c>
      <c r="B4271" t="n">
        <v>1.78333000000000013</v>
      </c>
      <c r="C4271" s="2" t="n">
        <v>1.78333000000000013</v>
      </c>
    </row>
    <row r="4272" spans="1:3">
      <c r="A4272" t="n">
        <v>4270</v>
      </c>
      <c r="B4272" t="n">
        <v>1.48333000000000004</v>
      </c>
      <c r="C4272" s="2" t="n">
        <v>1.48333000000000004</v>
      </c>
    </row>
    <row r="4273" spans="1:3">
      <c r="A4273" t="n">
        <v>4271</v>
      </c>
      <c r="B4273" t="n">
        <v>1.13332999999999995</v>
      </c>
      <c r="C4273" s="2" t="n">
        <v>1.13332999999999995</v>
      </c>
    </row>
    <row r="4274" spans="1:3">
      <c r="A4274" t="n">
        <v>4272</v>
      </c>
      <c r="B4274" t="n">
        <v>0.933329999999999949</v>
      </c>
      <c r="C4274" s="2" t="n">
        <v>0.933329999999999949</v>
      </c>
    </row>
    <row r="4275" spans="1:3">
      <c r="A4275" t="n">
        <v>4273</v>
      </c>
      <c r="B4275" t="n">
        <v>1.05000000000000004</v>
      </c>
      <c r="C4275" s="2" t="n">
        <v>1.05000000000000004</v>
      </c>
    </row>
    <row r="4276" spans="1:3">
      <c r="A4276" t="n">
        <v>4274</v>
      </c>
      <c r="B4276" t="n">
        <v>0.8</v>
      </c>
      <c r="C4276" s="2" t="n">
        <v>0.8</v>
      </c>
    </row>
    <row r="4277" spans="1:3">
      <c r="A4277" t="n">
        <v>4275</v>
      </c>
      <c r="B4277" t="n">
        <v>0.983330000000000126</v>
      </c>
      <c r="C4277" s="2" t="n">
        <v>0.983330000000000126</v>
      </c>
    </row>
    <row r="4278" spans="1:3">
      <c r="A4278" t="n">
        <v>4276</v>
      </c>
      <c r="B4278" t="n">
        <v>1.41667000000000005</v>
      </c>
      <c r="C4278" s="2" t="n">
        <v>1.41667000000000005</v>
      </c>
    </row>
    <row r="4279" spans="1:3">
      <c r="A4279" t="n">
        <v>4277</v>
      </c>
      <c r="B4279" t="n">
        <v>2.41666999999999987</v>
      </c>
      <c r="C4279" s="2" t="n">
        <v>2.41666999999999987</v>
      </c>
    </row>
    <row r="4280" spans="1:3">
      <c r="A4280" t="n">
        <v>4278</v>
      </c>
      <c r="B4280" t="n">
        <v>1.53333000000000013</v>
      </c>
      <c r="C4280" s="2" t="n">
        <v>1.53333000000000013</v>
      </c>
    </row>
    <row r="4281" spans="1:3">
      <c r="A4281" t="n">
        <v>4279</v>
      </c>
      <c r="B4281" t="n">
        <v>1.98333000000000013</v>
      </c>
      <c r="C4281" s="2" t="n">
        <v>1.98333000000000013</v>
      </c>
    </row>
    <row r="4282" spans="1:3">
      <c r="A4282" t="n">
        <v>4280</v>
      </c>
      <c r="B4282" t="n">
        <v>1.71666999999999987</v>
      </c>
      <c r="C4282" s="2" t="n">
        <v>1.7166699999999997</v>
      </c>
    </row>
    <row r="4283" spans="1:3">
      <c r="A4283" t="n">
        <v>4281</v>
      </c>
      <c r="B4283" t="n">
        <v>1.56667000000000005</v>
      </c>
      <c r="C4283" s="2" t="n">
        <v>1.56667000000000005</v>
      </c>
    </row>
    <row r="4284" spans="1:3">
      <c r="A4284" t="n">
        <v>4282</v>
      </c>
      <c r="B4284" t="n">
        <v>1.13332999999999995</v>
      </c>
      <c r="C4284" s="2" t="n">
        <v>1.13332999999999995</v>
      </c>
    </row>
    <row r="4285" spans="1:3">
      <c r="A4285" t="n">
        <v>4283</v>
      </c>
      <c r="B4285" t="n">
        <v>1.12799000000000005</v>
      </c>
      <c r="C4285" s="2"/>
    </row>
    <row r="4286" spans="1:3">
      <c r="A4286" t="n">
        <v>4284</v>
      </c>
      <c r="B4286" t="n">
        <v>1.46666999999999987</v>
      </c>
      <c r="C4286" s="2" t="n">
        <v>1.4666699999999997</v>
      </c>
    </row>
    <row r="4287" spans="1:3">
      <c r="A4287" t="n">
        <v>4285</v>
      </c>
      <c r="B4287" t="n">
        <v>1.48333000000000004</v>
      </c>
      <c r="C4287" s="2" t="n">
        <v>1.48333000000000004</v>
      </c>
    </row>
    <row r="4288" spans="1:3">
      <c r="A4288" t="n">
        <v>4286</v>
      </c>
      <c r="B4288" t="n">
        <v>1.66667000000000005</v>
      </c>
      <c r="C4288" s="2" t="n">
        <v>1.66667000000000005</v>
      </c>
    </row>
    <row r="4289" spans="1:3">
      <c r="A4289" t="n">
        <v>4287</v>
      </c>
      <c r="B4289" t="n">
        <v>1.83332999999999995</v>
      </c>
      <c r="C4289" s="2" t="n">
        <v>1.83332999999999995</v>
      </c>
    </row>
    <row r="4290" spans="1:3">
      <c r="A4290" t="n">
        <v>4288</v>
      </c>
      <c r="B4290" t="n">
        <v>1.71666999999999987</v>
      </c>
      <c r="C4290" s="2" t="n">
        <v>1.7166699999999997</v>
      </c>
    </row>
    <row r="4291" spans="1:3">
      <c r="A4291" t="n">
        <v>4289</v>
      </c>
      <c r="B4291" t="n">
        <v>1.56667000000000005</v>
      </c>
      <c r="C4291" s="2" t="n">
        <v>1.56667000000000005</v>
      </c>
    </row>
    <row r="4292" spans="1:3">
      <c r="A4292" t="n">
        <v>4290</v>
      </c>
      <c r="B4292" t="n">
        <v>2.28332999999999986</v>
      </c>
      <c r="C4292" s="2" t="n">
        <v>2.28332999999999986</v>
      </c>
    </row>
    <row r="4293" spans="1:3">
      <c r="A4293" t="n">
        <v>4291</v>
      </c>
      <c r="B4293" t="n">
        <v>2.48333000000000004</v>
      </c>
      <c r="C4293" s="2" t="n">
        <v>2.48333000000000004</v>
      </c>
    </row>
    <row r="4294" spans="1:3">
      <c r="A4294" t="n">
        <v>4292</v>
      </c>
      <c r="B4294" t="n">
        <v>2.10000000000000009</v>
      </c>
      <c r="C4294" s="2" t="n">
        <v>2.10000000000000009</v>
      </c>
    </row>
    <row r="4295" spans="1:3">
      <c r="A4295" t="n">
        <v>4293</v>
      </c>
      <c r="B4295" t="n">
        <v>2.36667000000000005</v>
      </c>
      <c r="C4295" s="2" t="n">
        <v>2.36667000000000005</v>
      </c>
    </row>
    <row r="4296" spans="1:3">
      <c r="A4296" t="n">
        <v>4294</v>
      </c>
      <c r="B4296" t="n">
        <v>1.78333000000000013</v>
      </c>
      <c r="C4296" s="2" t="n">
        <v>1.78333000000000013</v>
      </c>
    </row>
    <row r="4297" spans="1:3">
      <c r="A4297" t="n">
        <v>4295</v>
      </c>
      <c r="B4297" t="n">
        <v>1.58332999999999995</v>
      </c>
      <c r="C4297" s="2" t="n">
        <v>1.58332999999999995</v>
      </c>
    </row>
    <row r="4298" spans="1:3">
      <c r="A4298" t="n">
        <v>4296</v>
      </c>
      <c r="B4298" t="n">
        <v>1.39999999999999991</v>
      </c>
      <c r="C4298" s="2" t="n">
        <v>1.39999999999999991</v>
      </c>
    </row>
    <row r="4299" spans="1:3">
      <c r="A4299" t="n">
        <v>4297</v>
      </c>
      <c r="B4299" t="n">
        <v>1.14999999999999991</v>
      </c>
      <c r="C4299" s="2" t="n">
        <v>1.14999999999999991</v>
      </c>
    </row>
    <row r="4300" spans="1:3">
      <c r="A4300" t="n">
        <v>4298</v>
      </c>
      <c r="B4300" t="n">
        <v>1.19999999999999996</v>
      </c>
      <c r="C4300" s="2" t="n">
        <v>1.19999999999999996</v>
      </c>
    </row>
    <row r="4301" spans="1:3">
      <c r="A4301" t="n">
        <v>4299</v>
      </c>
      <c r="B4301" t="n">
        <v>1.71666999999999987</v>
      </c>
      <c r="C4301" s="2" t="n">
        <v>1.7166699999999997</v>
      </c>
    </row>
    <row r="4302" spans="1:3">
      <c r="A4302" t="n">
        <v>4300</v>
      </c>
      <c r="B4302" t="n">
        <v>2.03332999999999986</v>
      </c>
      <c r="C4302" s="2" t="n">
        <v>2.03332999999999986</v>
      </c>
    </row>
    <row r="4303" spans="1:3">
      <c r="A4303" t="n">
        <v>4301</v>
      </c>
      <c r="B4303" t="n">
        <v>2.33333000000000013</v>
      </c>
      <c r="C4303" s="2" t="n">
        <v>2.33333000000000013</v>
      </c>
    </row>
    <row r="4304" spans="1:3">
      <c r="A4304" t="n">
        <v>4302</v>
      </c>
      <c r="B4304" t="n">
        <v>3.36667000000000005</v>
      </c>
      <c r="C4304" s="2" t="n">
        <v>3.36667000000000005</v>
      </c>
    </row>
    <row r="4305" spans="1:3">
      <c r="A4305" t="n">
        <v>4303</v>
      </c>
      <c r="B4305" t="n">
        <v>3.14999999999999991</v>
      </c>
      <c r="C4305" s="2" t="n">
        <v>3.14999999999999991</v>
      </c>
    </row>
    <row r="4306" spans="1:3">
      <c r="A4306" t="n">
        <v>4304</v>
      </c>
      <c r="B4306" t="n">
        <v>1.56667000000000005</v>
      </c>
      <c r="C4306" s="2" t="n">
        <v>1.56667000000000005</v>
      </c>
    </row>
    <row r="4307" spans="1:3">
      <c r="A4307" t="n">
        <v>4305</v>
      </c>
      <c r="B4307" t="n">
        <v>1.51666999999999996</v>
      </c>
      <c r="C4307" s="2" t="n">
        <v>1.51666999999999996</v>
      </c>
    </row>
    <row r="4308" spans="1:3">
      <c r="A4308" t="n">
        <v>4306</v>
      </c>
      <c r="B4308" t="n">
        <v>1.5</v>
      </c>
      <c r="C4308" s="2" t="n">
        <v>1.5</v>
      </c>
    </row>
    <row r="4309" spans="1:3">
      <c r="A4309" t="n">
        <v>4307</v>
      </c>
      <c r="B4309" t="n">
        <v>1.5</v>
      </c>
      <c r="C4309" s="2" t="n">
        <v>1.5</v>
      </c>
    </row>
    <row r="4310" spans="1:3">
      <c r="A4310" t="n">
        <v>4308</v>
      </c>
      <c r="B4310" t="n">
        <v>1.41667000000000005</v>
      </c>
      <c r="C4310" s="2" t="n">
        <v>1.41667000000000005</v>
      </c>
    </row>
    <row r="4311" spans="1:3">
      <c r="A4311" t="n">
        <v>4309</v>
      </c>
      <c r="B4311" t="n">
        <v>1.28333000000000009</v>
      </c>
      <c r="C4311" s="2" t="n">
        <v>1.28333000000000009</v>
      </c>
    </row>
    <row r="4312" spans="1:3">
      <c r="A4312" t="n">
        <v>4310</v>
      </c>
      <c r="B4312" t="n">
        <v>1.31371500000000019</v>
      </c>
      <c r="C4312" s="2"/>
    </row>
    <row r="4313" spans="1:3">
      <c r="A4313" t="n">
        <v>4311</v>
      </c>
      <c r="B4313" t="n">
        <v>1.30000000000000004</v>
      </c>
      <c r="C4313" s="2" t="n">
        <v>1.30000000000000004</v>
      </c>
    </row>
    <row r="4314" spans="1:3">
      <c r="A4314" t="n">
        <v>4312</v>
      </c>
      <c r="B4314" t="n">
        <v>1.31667000000000001</v>
      </c>
      <c r="C4314" s="2" t="n">
        <v>1.31667000000000001</v>
      </c>
    </row>
    <row r="4315" spans="1:3">
      <c r="A4315" t="n">
        <v>4313</v>
      </c>
      <c r="B4315" t="n">
        <v>1.45</v>
      </c>
      <c r="C4315" s="2" t="n">
        <v>1.45</v>
      </c>
    </row>
    <row r="4316" spans="1:3">
      <c r="A4316" t="n">
        <v>4314</v>
      </c>
      <c r="B4316" t="n">
        <v>1.73333000000000004</v>
      </c>
      <c r="C4316" s="2" t="n">
        <v>1.73333000000000004</v>
      </c>
    </row>
    <row r="4317" spans="1:3">
      <c r="A4317" t="n">
        <v>4315</v>
      </c>
      <c r="B4317" t="n">
        <v>2.20000000000000018</v>
      </c>
      <c r="C4317" s="2" t="n">
        <v>2.20000000000000018</v>
      </c>
    </row>
    <row r="4318" spans="1:3">
      <c r="A4318" t="n">
        <v>4316</v>
      </c>
      <c r="B4318" t="n">
        <v>2.5</v>
      </c>
      <c r="C4318" s="2" t="n">
        <v>2.5</v>
      </c>
    </row>
    <row r="4319" spans="1:3">
      <c r="A4319" t="n">
        <v>4317</v>
      </c>
      <c r="B4319" t="n">
        <v>2.38332999999999995</v>
      </c>
      <c r="C4319" s="2" t="n">
        <v>2.38332999999999995</v>
      </c>
    </row>
    <row r="4320" spans="1:3">
      <c r="A4320" t="n">
        <v>4318</v>
      </c>
      <c r="B4320" t="n">
        <v>2.20000000000000018</v>
      </c>
      <c r="C4320" s="2" t="n">
        <v>2.20000000000000018</v>
      </c>
    </row>
    <row r="4321" spans="1:3">
      <c r="A4321" t="n">
        <v>4319</v>
      </c>
      <c r="B4321" t="n">
        <v>1.60000000000000009</v>
      </c>
      <c r="C4321" s="2" t="n">
        <v>1.60000000000000009</v>
      </c>
    </row>
    <row r="4322" spans="1:3">
      <c r="A4322" t="n">
        <v>4320</v>
      </c>
      <c r="B4322" t="n">
        <v>1.19999999999999996</v>
      </c>
      <c r="C4322" s="2" t="n">
        <v>1.19999999999999996</v>
      </c>
    </row>
    <row r="4323" spans="1:3">
      <c r="A4323" t="n">
        <v>4321</v>
      </c>
      <c r="B4323" t="n">
        <v>1.06667000000000001</v>
      </c>
      <c r="C4323" s="2" t="n">
        <v>1.06667000000000001</v>
      </c>
    </row>
    <row r="4324" spans="1:3">
      <c r="A4324" t="n">
        <v>4322</v>
      </c>
      <c r="B4324" t="n">
        <v>1.01666999999999996</v>
      </c>
      <c r="C4324" s="2" t="n">
        <v>1.01666999999999996</v>
      </c>
    </row>
    <row r="4325" spans="1:3">
      <c r="A4325" t="n">
        <v>4323</v>
      </c>
      <c r="B4325" t="n">
        <v>0.966670000000000051</v>
      </c>
      <c r="C4325" s="2" t="n">
        <v>0.966670000000000051</v>
      </c>
    </row>
    <row r="4326" spans="1:3">
      <c r="A4326" t="n">
        <v>4324</v>
      </c>
      <c r="B4326" t="n">
        <v>0.983330000000000126</v>
      </c>
      <c r="C4326" s="2" t="n">
        <v>0.983330000000000126</v>
      </c>
    </row>
    <row r="4327" spans="1:3">
      <c r="A4327" t="n">
        <v>4325</v>
      </c>
      <c r="B4327" t="n">
        <v>1.26666999999999996</v>
      </c>
      <c r="C4327" s="2" t="n">
        <v>1.26666999999999996</v>
      </c>
    </row>
    <row r="4328" spans="1:3">
      <c r="A4328" t="n">
        <v>4326</v>
      </c>
      <c r="B4328" t="n">
        <v>1.48333000000000004</v>
      </c>
      <c r="C4328" s="2" t="n">
        <v>1.48333000000000004</v>
      </c>
    </row>
    <row r="4329" spans="1:3">
      <c r="A4329" t="n">
        <v>4327</v>
      </c>
      <c r="B4329" t="n">
        <v>1.78333000000000013</v>
      </c>
      <c r="C4329" s="2" t="n">
        <v>1.78333000000000013</v>
      </c>
    </row>
    <row r="4330" spans="1:3">
      <c r="A4330" t="n">
        <v>4328</v>
      </c>
      <c r="B4330" t="n">
        <v>1.75</v>
      </c>
      <c r="C4330" s="2" t="n">
        <v>1.75</v>
      </c>
    </row>
    <row r="4331" spans="1:3">
      <c r="A4331" t="n">
        <v>4329</v>
      </c>
      <c r="B4331" t="n">
        <v>1.03333000000000008</v>
      </c>
      <c r="C4331" s="2" t="n">
        <v>1.03333000000000008</v>
      </c>
    </row>
    <row r="4332" spans="1:3">
      <c r="A4332" t="n">
        <v>4330</v>
      </c>
      <c r="B4332" t="n">
        <v>0.9</v>
      </c>
      <c r="C4332" s="2" t="n">
        <v>0.9</v>
      </c>
    </row>
    <row r="4333" spans="1:3">
      <c r="A4333" t="n">
        <v>4331</v>
      </c>
      <c r="B4333" t="n">
        <v>1.05000000000000004</v>
      </c>
      <c r="C4333" s="2" t="n">
        <v>1.05000000000000004</v>
      </c>
    </row>
    <row r="4334" spans="1:3">
      <c r="A4334" t="n">
        <v>4332</v>
      </c>
      <c r="B4334" t="n">
        <v>1.28333000000000009</v>
      </c>
      <c r="C4334" s="2" t="n">
        <v>1.28333000000000009</v>
      </c>
    </row>
    <row r="4335" spans="1:3">
      <c r="A4335" t="n">
        <v>4333</v>
      </c>
      <c r="B4335" t="n">
        <v>0.933329999999999949</v>
      </c>
      <c r="C4335" s="2" t="n">
        <v>0.933329999999999949</v>
      </c>
    </row>
    <row r="4336" spans="1:3">
      <c r="A4336" t="n">
        <v>4334</v>
      </c>
      <c r="B4336" t="n">
        <v>1.21666999999999992</v>
      </c>
      <c r="C4336" s="2" t="n">
        <v>1.21666999999999992</v>
      </c>
    </row>
    <row r="4337" spans="1:3">
      <c r="A4337" t="n">
        <v>4335</v>
      </c>
      <c r="B4337" t="n">
        <v>1.51666999999999996</v>
      </c>
      <c r="C4337" s="2" t="n">
        <v>1.51666999999999996</v>
      </c>
    </row>
    <row r="4338" spans="1:3">
      <c r="A4338" t="n">
        <v>4336</v>
      </c>
      <c r="B4338" t="n">
        <v>1.64999999999999991</v>
      </c>
      <c r="C4338" s="2" t="n">
        <v>1.64999999999999991</v>
      </c>
    </row>
    <row r="4339" spans="1:3">
      <c r="A4339" t="n">
        <v>4337</v>
      </c>
      <c r="B4339" t="n">
        <v>1.71666999999999987</v>
      </c>
      <c r="C4339" s="2" t="n">
        <v>1.7166699999999997</v>
      </c>
    </row>
    <row r="4340" spans="1:3">
      <c r="A4340" t="n">
        <v>4338</v>
      </c>
      <c r="B4340" t="n">
        <v>1.75</v>
      </c>
      <c r="C4340" s="2" t="n">
        <v>1.75</v>
      </c>
    </row>
    <row r="4341" spans="1:3">
      <c r="A4341" t="n">
        <v>4339</v>
      </c>
      <c r="B4341" t="n">
        <v>2</v>
      </c>
      <c r="C4341" s="2" t="n">
        <v>2</v>
      </c>
    </row>
    <row r="4342" spans="1:3">
      <c r="A4342" t="n">
        <v>4340</v>
      </c>
      <c r="B4342" t="n">
        <v>1.64999999999999991</v>
      </c>
      <c r="C4342" s="2" t="n">
        <v>1.64999999999999991</v>
      </c>
    </row>
    <row r="4343" spans="1:3">
      <c r="A4343" t="n">
        <v>4341</v>
      </c>
      <c r="B4343" t="n">
        <v>1.53333000000000013</v>
      </c>
      <c r="C4343" s="2" t="n">
        <v>1.53333000000000013</v>
      </c>
    </row>
    <row r="4344" spans="1:3">
      <c r="A4344" t="n">
        <v>4342</v>
      </c>
      <c r="B4344" t="n">
        <v>1.64999999999999991</v>
      </c>
      <c r="C4344" s="2" t="n">
        <v>1.64999999999999991</v>
      </c>
    </row>
    <row r="4345" spans="1:3">
      <c r="A4345" t="n">
        <v>4343</v>
      </c>
      <c r="B4345" t="n">
        <v>2.21667000000000014</v>
      </c>
      <c r="C4345" s="2" t="n">
        <v>2.21667000000000014</v>
      </c>
    </row>
    <row r="4346" spans="1:3">
      <c r="A4346" t="n">
        <v>4344</v>
      </c>
      <c r="B4346" t="n">
        <v>1.28333000000000009</v>
      </c>
      <c r="C4346" s="2" t="n">
        <v>1.28333000000000009</v>
      </c>
    </row>
    <row r="4347" spans="1:3">
      <c r="A4347" t="n">
        <v>4345</v>
      </c>
      <c r="B4347" t="n">
        <v>0.866670000000000051</v>
      </c>
      <c r="C4347" s="2" t="n">
        <v>0.866670000000000051</v>
      </c>
    </row>
    <row r="4348" spans="1:3">
      <c r="A4348" t="n">
        <v>4346</v>
      </c>
      <c r="B4348" t="n">
        <v>0.966670000000000051</v>
      </c>
      <c r="C4348" s="2" t="n">
        <v>0.966670000000000051</v>
      </c>
    </row>
    <row r="4349" spans="1:3">
      <c r="A4349" t="n">
        <v>4347</v>
      </c>
      <c r="B4349" t="n">
        <v>1.10000000000000009</v>
      </c>
      <c r="C4349" s="2" t="n">
        <v>1.10000000000000009</v>
      </c>
    </row>
    <row r="4350" spans="1:3">
      <c r="A4350" t="n">
        <v>4348</v>
      </c>
      <c r="B4350" t="n">
        <v>1.21666999999999992</v>
      </c>
      <c r="C4350" s="2" t="n">
        <v>1.21666999999999992</v>
      </c>
    </row>
    <row r="4351" spans="1:3">
      <c r="A4351" t="n">
        <v>4349</v>
      </c>
      <c r="B4351" t="n">
        <v>0.983330000000000126</v>
      </c>
      <c r="C4351" s="2" t="n">
        <v>0.983330000000000126</v>
      </c>
    </row>
    <row r="4352" spans="1:3">
      <c r="A4352" t="n">
        <v>4350</v>
      </c>
      <c r="B4352" t="n">
        <v>1.25</v>
      </c>
      <c r="C4352" s="2" t="n">
        <v>1.25</v>
      </c>
    </row>
    <row r="4353" spans="1:3">
      <c r="A4353" t="n">
        <v>4351</v>
      </c>
      <c r="B4353" t="n">
        <v>1.1666700000000001</v>
      </c>
      <c r="C4353" s="2" t="n">
        <v>1.1666700000000001</v>
      </c>
    </row>
    <row r="4354" spans="1:3">
      <c r="A4354" t="n">
        <v>4352</v>
      </c>
      <c r="B4354" t="n">
        <v>0.95</v>
      </c>
      <c r="C4354" s="2" t="n">
        <v>0.95</v>
      </c>
    </row>
    <row r="4355" spans="1:3">
      <c r="A4355" t="n">
        <v>4353</v>
      </c>
      <c r="B4355" t="n">
        <v>1.05000000000000004</v>
      </c>
      <c r="C4355" s="2" t="n">
        <v>1.05000000000000004</v>
      </c>
    </row>
    <row r="4356" spans="1:3">
      <c r="A4356" t="n">
        <v>4354</v>
      </c>
      <c r="B4356" t="n">
        <v>0.9</v>
      </c>
      <c r="C4356" s="2" t="n">
        <v>0.9</v>
      </c>
    </row>
    <row r="4357" spans="1:3">
      <c r="A4357" t="n">
        <v>4355</v>
      </c>
      <c r="B4357" t="n">
        <v>1.06667000000000001</v>
      </c>
      <c r="C4357" s="2" t="n">
        <v>1.06667000000000001</v>
      </c>
    </row>
    <row r="4358" spans="1:3">
      <c r="A4358" t="n">
        <v>4356</v>
      </c>
      <c r="B4358" t="n">
        <v>1.03333000000000008</v>
      </c>
      <c r="C4358" s="2" t="n">
        <v>1.03333000000000008</v>
      </c>
    </row>
    <row r="4359" spans="1:3">
      <c r="A4359" t="n">
        <v>4357</v>
      </c>
      <c r="B4359" t="n">
        <v>0.9</v>
      </c>
      <c r="C4359" s="2" t="n">
        <v>0.9</v>
      </c>
    </row>
    <row r="4360" spans="1:3">
      <c r="A4360" t="n">
        <v>4358</v>
      </c>
      <c r="B4360" t="n">
        <v>1.01666999999999996</v>
      </c>
      <c r="C4360" s="2" t="n">
        <v>1.01666999999999996</v>
      </c>
    </row>
    <row r="4361" spans="1:3">
      <c r="A4361" t="n">
        <v>4359</v>
      </c>
      <c r="B4361" t="n">
        <v>0.933329999999999949</v>
      </c>
      <c r="C4361" s="2" t="n">
        <v>0.933329999999999949</v>
      </c>
    </row>
    <row r="4362" spans="1:3">
      <c r="A4362" t="n">
        <v>4360</v>
      </c>
      <c r="B4362" t="n">
        <v>0.966670000000000051</v>
      </c>
      <c r="C4362" s="2" t="n">
        <v>0.966670000000000051</v>
      </c>
    </row>
    <row r="4363" spans="1:3">
      <c r="A4363" t="n">
        <v>4361</v>
      </c>
      <c r="B4363" t="n">
        <v>0.916670000000000051</v>
      </c>
      <c r="C4363" s="2" t="n">
        <v>0.916670000000000051</v>
      </c>
    </row>
    <row r="4364" spans="1:3">
      <c r="A4364" t="n">
        <v>4362</v>
      </c>
      <c r="B4364" t="n">
        <v>1.38332999999999995</v>
      </c>
      <c r="C4364" s="2" t="n">
        <v>1.38332999999999995</v>
      </c>
    </row>
    <row r="4365" spans="1:3">
      <c r="A4365" t="n">
        <v>4363</v>
      </c>
      <c r="B4365" t="n">
        <v>0.983330000000000126</v>
      </c>
      <c r="C4365" s="2" t="n">
        <v>0.983330000000000126</v>
      </c>
    </row>
    <row r="4366" spans="1:3">
      <c r="A4366" t="n">
        <v>4364</v>
      </c>
      <c r="B4366" t="n">
        <v>0.766669999999999963</v>
      </c>
      <c r="C4366" s="2" t="n">
        <v>0.766669999999999874</v>
      </c>
    </row>
    <row r="4367" spans="1:3">
      <c r="A4367" t="n">
        <v>4365</v>
      </c>
      <c r="B4367" t="n">
        <v>0.916670000000000051</v>
      </c>
      <c r="C4367" s="2" t="n">
        <v>0.916670000000000051</v>
      </c>
    </row>
    <row r="4368" spans="1:3">
      <c r="A4368" t="n">
        <v>4366</v>
      </c>
      <c r="B4368" t="n">
        <v>0.983330000000000126</v>
      </c>
      <c r="C4368" s="2" t="n">
        <v>0.983330000000000126</v>
      </c>
    </row>
    <row r="4369" spans="1:3">
      <c r="A4369" t="n">
        <v>4367</v>
      </c>
      <c r="B4369" t="n">
        <v>0.933329999999999949</v>
      </c>
      <c r="C4369" s="2" t="n">
        <v>0.933329999999999949</v>
      </c>
    </row>
    <row r="4370" spans="1:3">
      <c r="A4370" t="n">
        <v>4368</v>
      </c>
      <c r="B4370" t="n">
        <v>0.766669999999999963</v>
      </c>
      <c r="C4370" s="2" t="n">
        <v>0.766669999999999874</v>
      </c>
    </row>
    <row r="4371" spans="1:3">
      <c r="A4371" t="n">
        <v>4369</v>
      </c>
      <c r="B4371" t="n">
        <v>0.75</v>
      </c>
      <c r="C4371" s="2" t="n">
        <v>0.75</v>
      </c>
    </row>
    <row r="4372" spans="1:3">
      <c r="A4372" t="n">
        <v>4370</v>
      </c>
      <c r="B4372" t="n">
        <v>0.65</v>
      </c>
      <c r="C4372" s="2" t="n">
        <v>0.65</v>
      </c>
    </row>
    <row r="4373" spans="1:3">
      <c r="A4373" t="n">
        <v>4371</v>
      </c>
      <c r="B4373" t="n">
        <v>0.966670000000000051</v>
      </c>
      <c r="C4373" s="2" t="n">
        <v>0.966670000000000051</v>
      </c>
    </row>
    <row r="4374" spans="1:3">
      <c r="A4374" t="n">
        <v>4372</v>
      </c>
      <c r="B4374" t="n">
        <v>0.983330000000000126</v>
      </c>
      <c r="C4374" s="2" t="n">
        <v>0.983330000000000126</v>
      </c>
    </row>
    <row r="4375" spans="1:3">
      <c r="A4375" t="n">
        <v>4373</v>
      </c>
      <c r="B4375" t="n">
        <v>0.766669999999999963</v>
      </c>
      <c r="C4375" s="2" t="n">
        <v>0.766669999999999874</v>
      </c>
    </row>
    <row r="4376" spans="1:3">
      <c r="A4376" t="n">
        <v>4374</v>
      </c>
      <c r="B4376" t="n">
        <v>1.25</v>
      </c>
      <c r="C4376" s="2" t="n">
        <v>1.25</v>
      </c>
    </row>
    <row r="4377" spans="1:3">
      <c r="A4377" t="n">
        <v>4375</v>
      </c>
      <c r="B4377" t="n">
        <v>1.51666999999999996</v>
      </c>
      <c r="C4377" s="2" t="n">
        <v>1.51666999999999996</v>
      </c>
    </row>
    <row r="4378" spans="1:3">
      <c r="A4378" t="n">
        <v>4376</v>
      </c>
      <c r="B4378" t="n">
        <v>0.833329999999999949</v>
      </c>
      <c r="C4378" s="2" t="n">
        <v>0.833329999999999949</v>
      </c>
    </row>
    <row r="4379" spans="1:3">
      <c r="A4379" t="n">
        <v>4377</v>
      </c>
      <c r="B4379" t="n">
        <v>0.816670000000000051</v>
      </c>
      <c r="C4379" s="2" t="n">
        <v>0.816670000000000051</v>
      </c>
    </row>
    <row r="4380" spans="1:3">
      <c r="A4380" t="n">
        <v>4378</v>
      </c>
      <c r="B4380" t="n">
        <v>0.733330000000000037</v>
      </c>
      <c r="C4380" s="2" t="n">
        <v>0.733330000000000037</v>
      </c>
    </row>
    <row r="4381" spans="1:3">
      <c r="A4381" t="n">
        <v>4379</v>
      </c>
      <c r="B4381" t="n">
        <v>0.766669999999999963</v>
      </c>
      <c r="C4381" s="2" t="n">
        <v>0.766669999999999874</v>
      </c>
    </row>
    <row r="4382" spans="1:3">
      <c r="A4382" t="n">
        <v>4380</v>
      </c>
      <c r="B4382" t="n">
        <v>0.783329999999999949</v>
      </c>
      <c r="C4382" s="2" t="n">
        <v>0.78332999999999986</v>
      </c>
    </row>
    <row r="4383" spans="1:3">
      <c r="A4383" t="n">
        <v>4381</v>
      </c>
      <c r="B4383" t="n">
        <v>0.9</v>
      </c>
      <c r="C4383" s="2" t="n">
        <v>0.9</v>
      </c>
    </row>
    <row r="4384" spans="1:3">
      <c r="A4384" t="n">
        <v>4382</v>
      </c>
      <c r="B4384" t="n">
        <v>1.10000000000000009</v>
      </c>
      <c r="C4384" s="2" t="n">
        <v>1.10000000000000009</v>
      </c>
    </row>
    <row r="4385" spans="1:3">
      <c r="A4385" t="n">
        <v>4383</v>
      </c>
      <c r="B4385" t="n">
        <v>0.983330000000000126</v>
      </c>
      <c r="C4385" s="2" t="n">
        <v>0.983330000000000126</v>
      </c>
    </row>
    <row r="4386" spans="1:3">
      <c r="A4386" t="n">
        <v>4384</v>
      </c>
      <c r="B4386" t="n">
        <v>0.85</v>
      </c>
      <c r="C4386" s="2" t="n">
        <v>0.85</v>
      </c>
    </row>
    <row r="4387" spans="1:3">
      <c r="A4387" t="n">
        <v>4385</v>
      </c>
      <c r="B4387" t="n">
        <v>0.866670000000000051</v>
      </c>
      <c r="C4387" s="2" t="n">
        <v>0.866670000000000051</v>
      </c>
    </row>
    <row r="4388" spans="1:3">
      <c r="A4388" t="n">
        <v>4386</v>
      </c>
      <c r="B4388" t="n">
        <v>1.55</v>
      </c>
      <c r="C4388" s="2" t="n">
        <v>1.55</v>
      </c>
    </row>
    <row r="4389" spans="1:3">
      <c r="A4389" t="n">
        <v>4387</v>
      </c>
      <c r="B4389" t="n">
        <v>1.51666999999999996</v>
      </c>
      <c r="C4389" s="2" t="n">
        <v>1.51666999999999996</v>
      </c>
    </row>
    <row r="4390" spans="1:3">
      <c r="A4390" t="n">
        <v>4388</v>
      </c>
      <c r="B4390" t="n">
        <v>1.7</v>
      </c>
      <c r="C4390" s="2" t="n">
        <v>1.7</v>
      </c>
    </row>
    <row r="4391" spans="1:3">
      <c r="A4391" t="n">
        <v>4389</v>
      </c>
      <c r="B4391" t="n">
        <v>1.83332999999999995</v>
      </c>
      <c r="C4391" s="2" t="n">
        <v>1.83332999999999995</v>
      </c>
    </row>
    <row r="4392" spans="1:3">
      <c r="A4392" t="n">
        <v>4390</v>
      </c>
      <c r="B4392" t="n">
        <v>1.48333000000000004</v>
      </c>
      <c r="C4392" s="2" t="n">
        <v>1.48333000000000004</v>
      </c>
    </row>
    <row r="4393" spans="1:3">
      <c r="A4393" t="n">
        <v>4391</v>
      </c>
      <c r="B4393" t="n">
        <v>1.23333000000000004</v>
      </c>
      <c r="C4393" s="2" t="n">
        <v>1.23333000000000004</v>
      </c>
    </row>
    <row r="4394" spans="1:3">
      <c r="A4394" t="n">
        <v>4392</v>
      </c>
      <c r="B4394" t="n">
        <v>1.01666999999999996</v>
      </c>
      <c r="C4394" s="2" t="n">
        <v>1.01666999999999996</v>
      </c>
    </row>
    <row r="4395" spans="1:3">
      <c r="A4395" t="n">
        <v>4393</v>
      </c>
      <c r="B4395" t="n">
        <v>1.05000000000000004</v>
      </c>
      <c r="C4395" s="2" t="n">
        <v>1.05000000000000004</v>
      </c>
    </row>
    <row r="4396" spans="1:3">
      <c r="A4396" t="n">
        <v>4394</v>
      </c>
      <c r="B4396" t="n">
        <v>0.766669999999999963</v>
      </c>
      <c r="C4396" s="2" t="n">
        <v>0.766669999999999874</v>
      </c>
    </row>
    <row r="4397" spans="1:3">
      <c r="A4397" t="n">
        <v>4395</v>
      </c>
      <c r="B4397" t="n">
        <v>1.10000000000000009</v>
      </c>
      <c r="C4397" s="2" t="n">
        <v>1.10000000000000009</v>
      </c>
    </row>
    <row r="4398" spans="1:3">
      <c r="A4398" t="n">
        <v>4396</v>
      </c>
      <c r="B4398" t="n">
        <v>1.68332999999999995</v>
      </c>
      <c r="C4398" s="2" t="n">
        <v>1.68332999999999995</v>
      </c>
    </row>
    <row r="4399" spans="1:3">
      <c r="A4399" t="n">
        <v>4397</v>
      </c>
      <c r="B4399" t="n">
        <v>2.79999999999999982</v>
      </c>
      <c r="C4399" s="2" t="n">
        <v>2.79999999999999982</v>
      </c>
    </row>
    <row r="4400" spans="1:3">
      <c r="A4400" t="n">
        <v>4398</v>
      </c>
      <c r="B4400" t="n">
        <v>2.53332999999999986</v>
      </c>
      <c r="C4400" s="2" t="n">
        <v>2.53332999999999986</v>
      </c>
    </row>
    <row r="4401" spans="1:3">
      <c r="A4401" t="n">
        <v>4399</v>
      </c>
      <c r="B4401" t="n">
        <v>2.86667000000000005</v>
      </c>
      <c r="C4401" s="2" t="n">
        <v>2.86667000000000005</v>
      </c>
    </row>
    <row r="4402" spans="1:3">
      <c r="A4402" t="n">
        <v>4400</v>
      </c>
      <c r="B4402" t="n">
        <v>1.51666999999999996</v>
      </c>
      <c r="C4402" s="2" t="n">
        <v>1.51666999999999996</v>
      </c>
    </row>
    <row r="4403" spans="1:3">
      <c r="A4403" t="n">
        <v>4401</v>
      </c>
      <c r="B4403" t="n">
        <v>2.38332999999999995</v>
      </c>
      <c r="C4403" s="2" t="n">
        <v>2.38332999999999995</v>
      </c>
    </row>
    <row r="4404" spans="1:3">
      <c r="A4404" t="n">
        <v>4402</v>
      </c>
      <c r="B4404" t="n">
        <v>1.75</v>
      </c>
      <c r="C4404" s="2" t="n">
        <v>1.75</v>
      </c>
    </row>
    <row r="4405" spans="1:3">
      <c r="A4405" t="n">
        <v>4403</v>
      </c>
      <c r="B4405" t="n">
        <v>1.30000000000000004</v>
      </c>
      <c r="C4405" s="2" t="n">
        <v>1.30000000000000004</v>
      </c>
    </row>
    <row r="4406" spans="1:3">
      <c r="A4406" t="n">
        <v>4404</v>
      </c>
      <c r="B4406" t="n">
        <v>1.41667000000000005</v>
      </c>
      <c r="C4406" s="2" t="n">
        <v>1.41667000000000005</v>
      </c>
    </row>
    <row r="4407" spans="1:3">
      <c r="A4407" t="n">
        <v>4405</v>
      </c>
      <c r="B4407" t="n">
        <v>1.01666999999999996</v>
      </c>
      <c r="C4407" s="2" t="n">
        <v>1.01666999999999996</v>
      </c>
    </row>
    <row r="4408" spans="1:3">
      <c r="A4408" t="n">
        <v>4406</v>
      </c>
      <c r="B4408" t="n">
        <v>0.966670000000000051</v>
      </c>
      <c r="C4408" s="2" t="n">
        <v>0.966670000000000051</v>
      </c>
    </row>
    <row r="4409" spans="1:3">
      <c r="A4409" t="n">
        <v>4407</v>
      </c>
      <c r="B4409" t="n">
        <v>0.683329999999999949</v>
      </c>
      <c r="C4409" s="2" t="n">
        <v>0.683329999999999949</v>
      </c>
    </row>
    <row r="4410" spans="1:3">
      <c r="A4410" t="n">
        <v>4408</v>
      </c>
      <c r="B4410" t="n">
        <v>1.46666999999999987</v>
      </c>
      <c r="C4410" s="2" t="n">
        <v>1.4666699999999997</v>
      </c>
    </row>
    <row r="4411" spans="1:3">
      <c r="A4411" t="n">
        <v>4409</v>
      </c>
      <c r="B4411" t="n">
        <v>2.39999999999999991</v>
      </c>
      <c r="C4411" s="2" t="n">
        <v>2.39999999999999991</v>
      </c>
    </row>
    <row r="4412" spans="1:3">
      <c r="A4412" t="n">
        <v>4410</v>
      </c>
      <c r="B4412" t="n">
        <v>2.76666999999999996</v>
      </c>
      <c r="C4412" s="2" t="n">
        <v>2.76666999999999996</v>
      </c>
    </row>
    <row r="4413" spans="1:3">
      <c r="A4413" t="n">
        <v>4411</v>
      </c>
      <c r="B4413" t="n">
        <v>2.20000000000000018</v>
      </c>
      <c r="C4413" s="2" t="n">
        <v>2.20000000000000018</v>
      </c>
    </row>
    <row r="4414" spans="1:3">
      <c r="A4414" t="n">
        <v>4412</v>
      </c>
      <c r="B4414" t="n">
        <v>2.21667000000000014</v>
      </c>
      <c r="C4414" s="2" t="n">
        <v>2.21667000000000014</v>
      </c>
    </row>
    <row r="4415" spans="1:3">
      <c r="A4415" t="n">
        <v>4413</v>
      </c>
      <c r="B4415" t="n">
        <v>1.88332999999999995</v>
      </c>
      <c r="C4415" s="2" t="n">
        <v>1.88332999999999995</v>
      </c>
    </row>
    <row r="4416" spans="1:3">
      <c r="A4416" t="n">
        <v>4414</v>
      </c>
      <c r="B4416" t="n">
        <v>1.46666999999999987</v>
      </c>
      <c r="C4416" s="2" t="n">
        <v>1.4666699999999997</v>
      </c>
    </row>
    <row r="4417" spans="1:3">
      <c r="A4417" t="n">
        <v>4415</v>
      </c>
      <c r="B4417" t="n">
        <v>1.10000000000000009</v>
      </c>
      <c r="C4417" s="2" t="n">
        <v>1.10000000000000009</v>
      </c>
    </row>
    <row r="4418" spans="1:3">
      <c r="A4418" t="n">
        <v>4416</v>
      </c>
      <c r="B4418" t="n">
        <v>0.8</v>
      </c>
      <c r="C4418" s="2" t="n">
        <v>0.8</v>
      </c>
    </row>
    <row r="4419" spans="1:3">
      <c r="A4419" t="n">
        <v>4417</v>
      </c>
      <c r="B4419" t="n">
        <v>0.683329999999999949</v>
      </c>
      <c r="C4419" s="2" t="n">
        <v>0.683329999999999949</v>
      </c>
    </row>
    <row r="4420" spans="1:3">
      <c r="A4420" t="n">
        <v>4418</v>
      </c>
      <c r="B4420" t="n">
        <v>0.866670000000000051</v>
      </c>
      <c r="C4420" s="2" t="n">
        <v>0.866670000000000051</v>
      </c>
    </row>
    <row r="4421" spans="1:3">
      <c r="A4421" t="n">
        <v>4419</v>
      </c>
      <c r="B4421" t="n">
        <v>1.03333000000000008</v>
      </c>
      <c r="C4421" s="2" t="n">
        <v>1.03333000000000008</v>
      </c>
    </row>
    <row r="4422" spans="1:3">
      <c r="A4422" t="n">
        <v>4420</v>
      </c>
      <c r="B4422" t="n">
        <v>1.48333000000000004</v>
      </c>
      <c r="C4422" s="2" t="n">
        <v>1.48333000000000004</v>
      </c>
    </row>
    <row r="4423" spans="1:3">
      <c r="A4423" t="n">
        <v>4421</v>
      </c>
      <c r="B4423" t="n">
        <v>1.91667000000000005</v>
      </c>
      <c r="C4423" s="2" t="n">
        <v>1.91667000000000005</v>
      </c>
    </row>
    <row r="4424" spans="1:3">
      <c r="A4424" t="n">
        <v>4422</v>
      </c>
      <c r="B4424" t="n">
        <v>2.75</v>
      </c>
      <c r="C4424" s="2" t="n">
        <v>2.75</v>
      </c>
    </row>
    <row r="4425" spans="1:3">
      <c r="A4425" t="n">
        <v>4423</v>
      </c>
      <c r="B4425" t="n">
        <v>2.16666999999999987</v>
      </c>
      <c r="C4425" s="2" t="n">
        <v>2.16666999999999987</v>
      </c>
    </row>
    <row r="4426" spans="1:3">
      <c r="A4426" t="n">
        <v>4424</v>
      </c>
      <c r="B4426" t="n">
        <v>1.53333000000000013</v>
      </c>
      <c r="C4426" s="2" t="n">
        <v>1.53333000000000013</v>
      </c>
    </row>
    <row r="4427" spans="1:3">
      <c r="A4427" t="n">
        <v>4425</v>
      </c>
      <c r="B4427" t="n">
        <v>1.36667000000000005</v>
      </c>
      <c r="C4427" s="2" t="n">
        <v>1.36667000000000005</v>
      </c>
    </row>
    <row r="4428" spans="1:3">
      <c r="A4428" t="n">
        <v>4426</v>
      </c>
      <c r="B4428" t="n">
        <v>1.38332999999999995</v>
      </c>
      <c r="C4428" s="2" t="n">
        <v>1.38332999999999995</v>
      </c>
    </row>
    <row r="4429" spans="1:3">
      <c r="A4429" t="n">
        <v>4427</v>
      </c>
      <c r="B4429" t="n">
        <v>1.43332999999999995</v>
      </c>
      <c r="C4429" s="2" t="n">
        <v>1.43332999999999995</v>
      </c>
    </row>
    <row r="4430" spans="1:3">
      <c r="A4430" t="n">
        <v>4428</v>
      </c>
      <c r="B4430" t="n">
        <v>1.26666999999999996</v>
      </c>
      <c r="C4430" s="2" t="n">
        <v>1.26666999999999996</v>
      </c>
    </row>
    <row r="4431" spans="1:3">
      <c r="A4431" t="n">
        <v>4429</v>
      </c>
      <c r="B4431" t="n">
        <v>1.35000000000000009</v>
      </c>
      <c r="C4431" s="2" t="n">
        <v>1.35000000000000009</v>
      </c>
    </row>
    <row r="4432" spans="1:3">
      <c r="A4432" t="n">
        <v>4430</v>
      </c>
      <c r="B4432" t="n">
        <v>1.26666999999999996</v>
      </c>
      <c r="C4432" s="2" t="n">
        <v>1.26666999999999996</v>
      </c>
    </row>
    <row r="4433" spans="1:3">
      <c r="A4433" t="n">
        <v>4431</v>
      </c>
      <c r="B4433" t="n">
        <v>1.45</v>
      </c>
      <c r="C4433" s="2" t="n">
        <v>1.45</v>
      </c>
    </row>
    <row r="4434" spans="1:3">
      <c r="A4434" t="n">
        <v>4432</v>
      </c>
      <c r="B4434" t="n">
        <v>1.68332999999999995</v>
      </c>
      <c r="C4434" s="2" t="n">
        <v>1.68332999999999995</v>
      </c>
    </row>
    <row r="4435" spans="1:3">
      <c r="A4435" t="n">
        <v>4433</v>
      </c>
      <c r="B4435" t="n">
        <v>1.78333000000000013</v>
      </c>
      <c r="C4435" s="2" t="n">
        <v>1.78333000000000013</v>
      </c>
    </row>
    <row r="4436" spans="1:3">
      <c r="A4436" t="n">
        <v>4434</v>
      </c>
      <c r="B4436" t="n">
        <v>1.85</v>
      </c>
      <c r="C4436" s="2" t="n">
        <v>1.85</v>
      </c>
    </row>
    <row r="4437" spans="1:3">
      <c r="A4437" t="n">
        <v>4435</v>
      </c>
      <c r="B4437" t="n">
        <v>1.81667000000000005</v>
      </c>
      <c r="C4437" s="2" t="n">
        <v>1.81667000000000005</v>
      </c>
    </row>
    <row r="4438" spans="1:3">
      <c r="A4438" t="n">
        <v>4436</v>
      </c>
      <c r="B4438" t="n">
        <v>1.8</v>
      </c>
      <c r="C4438" s="2" t="n">
        <v>1.8</v>
      </c>
    </row>
    <row r="4439" spans="1:3">
      <c r="A4439" t="n">
        <v>4437</v>
      </c>
      <c r="B4439" t="n">
        <v>1.8</v>
      </c>
      <c r="C4439" s="2" t="n">
        <v>1.8</v>
      </c>
    </row>
    <row r="4440" spans="1:3">
      <c r="A4440" t="n">
        <v>4438</v>
      </c>
      <c r="B4440" t="n">
        <v>1.18332999999999998</v>
      </c>
      <c r="C4440" s="2" t="n">
        <v>1.18332999999999998</v>
      </c>
    </row>
    <row r="4441" spans="1:3">
      <c r="A4441" t="n">
        <v>4439</v>
      </c>
      <c r="B4441" t="n">
        <v>0.866670000000000051</v>
      </c>
      <c r="C4441" s="2" t="n">
        <v>0.866670000000000051</v>
      </c>
    </row>
    <row r="4442" spans="1:3">
      <c r="A4442" t="n">
        <v>4440</v>
      </c>
      <c r="B4442" t="n">
        <v>0.666669999999999963</v>
      </c>
      <c r="C4442" s="2" t="n">
        <v>0.666669999999999963</v>
      </c>
    </row>
    <row r="4443" spans="1:3">
      <c r="A4443" t="n">
        <v>4441</v>
      </c>
      <c r="B4443" t="n">
        <v>0.666669999999999963</v>
      </c>
      <c r="C4443" s="2" t="n">
        <v>0.666669999999999963</v>
      </c>
    </row>
    <row r="4444" spans="1:3">
      <c r="A4444" t="n">
        <v>4442</v>
      </c>
      <c r="B4444" t="n">
        <v>0.633329999999999949</v>
      </c>
      <c r="C4444" s="2" t="n">
        <v>0.633329999999999949</v>
      </c>
    </row>
    <row r="4445" spans="1:3">
      <c r="A4445" t="n">
        <v>4443</v>
      </c>
      <c r="B4445" t="n">
        <v>0.766669999999999963</v>
      </c>
      <c r="C4445" s="2" t="n">
        <v>0.766669999999999874</v>
      </c>
    </row>
    <row r="4446" spans="1:3">
      <c r="A4446" t="n">
        <v>4444</v>
      </c>
      <c r="B4446" t="n">
        <v>1.14999999999999991</v>
      </c>
      <c r="C4446" s="2" t="n">
        <v>1.14999999999999991</v>
      </c>
    </row>
    <row r="4447" spans="1:3">
      <c r="A4447" t="n">
        <v>4445</v>
      </c>
      <c r="B4447" t="n">
        <v>1.8</v>
      </c>
      <c r="C4447" s="2" t="n">
        <v>1.8</v>
      </c>
    </row>
    <row r="4448" spans="1:3">
      <c r="A4448" t="n">
        <v>4446</v>
      </c>
      <c r="B4448" t="n">
        <v>2.46667000000000014</v>
      </c>
      <c r="C4448" s="2" t="n">
        <v>2.46667000000000014</v>
      </c>
    </row>
    <row r="4449" spans="1:3">
      <c r="A4449" t="n">
        <v>4447</v>
      </c>
      <c r="B4449" t="n">
        <v>1.98333000000000013</v>
      </c>
      <c r="C4449" s="2" t="n">
        <v>1.98333000000000013</v>
      </c>
    </row>
    <row r="4450" spans="1:3">
      <c r="A4450" t="n">
        <v>4448</v>
      </c>
      <c r="B4450" t="n">
        <v>1.43332999999999995</v>
      </c>
      <c r="C4450" s="2" t="n">
        <v>1.43332999999999995</v>
      </c>
    </row>
    <row r="4451" spans="1:3">
      <c r="A4451" t="n">
        <v>4449</v>
      </c>
      <c r="B4451" t="n">
        <v>1.35000000000000009</v>
      </c>
      <c r="C4451" s="2" t="n">
        <v>1.35000000000000009</v>
      </c>
    </row>
    <row r="4452" spans="1:3">
      <c r="A4452" t="n">
        <v>4450</v>
      </c>
      <c r="B4452" t="n">
        <v>1.25</v>
      </c>
      <c r="C4452" s="2" t="n">
        <v>1.25</v>
      </c>
    </row>
    <row r="4453" spans="1:3">
      <c r="A4453" t="n">
        <v>4451</v>
      </c>
      <c r="B4453" t="n">
        <v>1.23333000000000004</v>
      </c>
      <c r="C4453" s="2" t="n">
        <v>1.23333000000000004</v>
      </c>
    </row>
    <row r="4454" spans="1:3">
      <c r="A4454" t="n">
        <v>4452</v>
      </c>
      <c r="B4454" t="n">
        <v>0.819629999999999903</v>
      </c>
      <c r="C4454" s="2"/>
    </row>
    <row r="4455" spans="1:3">
      <c r="A4455" t="n">
        <v>4453</v>
      </c>
      <c r="B4455" t="n">
        <v>1.43332999999999995</v>
      </c>
      <c r="C4455" s="2" t="n">
        <v>1.43332999999999995</v>
      </c>
    </row>
    <row r="4456" spans="1:3">
      <c r="A4456" t="n">
        <v>4454</v>
      </c>
      <c r="B4456" t="n">
        <v>1.26666999999999996</v>
      </c>
      <c r="C4456" s="2" t="n">
        <v>1.26666999999999996</v>
      </c>
    </row>
    <row r="4457" spans="1:3">
      <c r="A4457" t="n">
        <v>4455</v>
      </c>
      <c r="B4457" t="n">
        <v>1.1666700000000001</v>
      </c>
      <c r="C4457" s="2" t="n">
        <v>1.1666700000000001</v>
      </c>
    </row>
    <row r="4458" spans="1:3">
      <c r="A4458" t="n">
        <v>4456</v>
      </c>
      <c r="B4458" t="n">
        <v>1.26666999999999996</v>
      </c>
      <c r="C4458" s="2" t="n">
        <v>1.26666999999999996</v>
      </c>
    </row>
    <row r="4459" spans="1:3">
      <c r="A4459" t="n">
        <v>4457</v>
      </c>
      <c r="B4459" t="n">
        <v>1.73333000000000004</v>
      </c>
      <c r="C4459" s="2" t="n">
        <v>1.73333000000000004</v>
      </c>
    </row>
    <row r="4460" spans="1:3">
      <c r="A4460" t="n">
        <v>4458</v>
      </c>
      <c r="B4460" t="n">
        <v>2.10000000000000009</v>
      </c>
      <c r="C4460" s="2" t="n">
        <v>2.10000000000000009</v>
      </c>
    </row>
    <row r="4461" spans="1:3">
      <c r="A4461" t="n">
        <v>4459</v>
      </c>
      <c r="B4461" t="n">
        <v>2.18333000000000022</v>
      </c>
      <c r="C4461" s="2" t="n">
        <v>2.18333000000000022</v>
      </c>
    </row>
    <row r="4462" spans="1:3">
      <c r="A4462" t="n">
        <v>4460</v>
      </c>
      <c r="B4462" t="n">
        <v>1.85</v>
      </c>
      <c r="C4462" s="2" t="n">
        <v>1.85</v>
      </c>
    </row>
    <row r="4463" spans="1:3">
      <c r="A4463" t="n">
        <v>4461</v>
      </c>
      <c r="B4463" t="n">
        <v>1.60000000000000009</v>
      </c>
      <c r="C4463" s="2" t="n">
        <v>1.60000000000000009</v>
      </c>
    </row>
    <row r="4464" spans="1:3">
      <c r="A4464" t="n">
        <v>4462</v>
      </c>
      <c r="B4464" t="n">
        <v>1.43332999999999995</v>
      </c>
      <c r="C4464" s="2" t="n">
        <v>1.43332999999999995</v>
      </c>
    </row>
    <row r="4465" spans="1:3">
      <c r="A4465" t="n">
        <v>4463</v>
      </c>
      <c r="B4465" t="n">
        <v>1.05000000000000004</v>
      </c>
      <c r="C4465" s="2" t="n">
        <v>1.05000000000000004</v>
      </c>
    </row>
    <row r="4466" spans="1:3">
      <c r="A4466" t="n">
        <v>4464</v>
      </c>
      <c r="B4466" t="n">
        <v>0.733330000000000037</v>
      </c>
      <c r="C4466" s="2" t="n">
        <v>0.733330000000000037</v>
      </c>
    </row>
    <row r="4467" spans="1:3">
      <c r="A4467" t="n">
        <v>4465</v>
      </c>
      <c r="B4467" t="n">
        <v>0.683329999999999949</v>
      </c>
      <c r="C4467" s="2" t="n">
        <v>0.683329999999999949</v>
      </c>
    </row>
    <row r="4468" spans="1:3">
      <c r="A4468" t="n">
        <v>4466</v>
      </c>
      <c r="B4468" t="n">
        <v>0.666669999999999963</v>
      </c>
      <c r="C4468" s="2" t="n">
        <v>0.666669999999999963</v>
      </c>
    </row>
    <row r="4469" spans="1:3">
      <c r="A4469" t="n">
        <v>4467</v>
      </c>
      <c r="B4469" t="n">
        <v>0.8</v>
      </c>
      <c r="C4469" s="2" t="n">
        <v>0.8</v>
      </c>
    </row>
    <row r="4470" spans="1:3">
      <c r="A4470" t="n">
        <v>4468</v>
      </c>
      <c r="B4470" t="n">
        <v>1.18332999999999998</v>
      </c>
      <c r="C4470" s="2" t="n">
        <v>1.18332999999999998</v>
      </c>
    </row>
    <row r="4471" spans="1:3">
      <c r="A4471" t="n">
        <v>4469</v>
      </c>
      <c r="B4471" t="n">
        <v>1.9</v>
      </c>
      <c r="C4471" s="2" t="n">
        <v>1.9</v>
      </c>
    </row>
    <row r="4472" spans="1:3">
      <c r="A4472" t="n">
        <v>4470</v>
      </c>
      <c r="B4472" t="n">
        <v>2.20000000000000018</v>
      </c>
      <c r="C4472" s="2" t="n">
        <v>2.20000000000000018</v>
      </c>
    </row>
    <row r="4473" spans="1:3">
      <c r="A4473" t="n">
        <v>4471</v>
      </c>
      <c r="B4473" t="n">
        <v>2.21667000000000014</v>
      </c>
      <c r="C4473" s="2" t="n">
        <v>2.21667000000000014</v>
      </c>
    </row>
    <row r="4474" spans="1:3">
      <c r="A4474" t="n">
        <v>4472</v>
      </c>
      <c r="B4474" t="n">
        <v>1.81667000000000005</v>
      </c>
      <c r="C4474" s="2" t="n">
        <v>1.81667000000000005</v>
      </c>
    </row>
    <row r="4475" spans="1:3">
      <c r="A4475" t="n">
        <v>4473</v>
      </c>
      <c r="B4475" t="n">
        <v>1.56667000000000005</v>
      </c>
      <c r="C4475" s="2" t="n">
        <v>1.56667000000000005</v>
      </c>
    </row>
    <row r="4476" spans="1:3">
      <c r="A4476" t="n">
        <v>4474</v>
      </c>
      <c r="B4476" t="n">
        <v>1.35000000000000009</v>
      </c>
      <c r="C4476" s="2" t="n">
        <v>1.35000000000000009</v>
      </c>
    </row>
    <row r="4477" spans="1:3">
      <c r="A4477" t="n">
        <v>4475</v>
      </c>
      <c r="B4477" t="n">
        <v>1.14999999999999991</v>
      </c>
      <c r="C4477" s="2" t="n">
        <v>1.14999999999999991</v>
      </c>
    </row>
    <row r="4478" spans="1:3">
      <c r="A4478" t="n">
        <v>4476</v>
      </c>
      <c r="B4478" t="n">
        <v>1.35000000000000009</v>
      </c>
      <c r="C4478" s="2" t="n">
        <v>1.35000000000000009</v>
      </c>
    </row>
    <row r="4479" spans="1:3">
      <c r="A4479" t="n">
        <v>4477</v>
      </c>
      <c r="B4479" t="n">
        <v>1.21666999999999992</v>
      </c>
      <c r="C4479" s="2" t="n">
        <v>1.21666999999999992</v>
      </c>
    </row>
    <row r="4480" spans="1:3">
      <c r="A4480" t="n">
        <v>4478</v>
      </c>
      <c r="B4480" t="n">
        <v>1.31667000000000001</v>
      </c>
      <c r="C4480" s="2" t="n">
        <v>1.31667000000000001</v>
      </c>
    </row>
    <row r="4481" spans="1:3">
      <c r="A4481" t="n">
        <v>4479</v>
      </c>
      <c r="B4481" t="n">
        <v>1.41667000000000005</v>
      </c>
      <c r="C4481" s="2" t="n">
        <v>1.41667000000000005</v>
      </c>
    </row>
    <row r="4482" spans="1:3">
      <c r="A4482" t="n">
        <v>4480</v>
      </c>
      <c r="B4482" t="n">
        <v>1.1666700000000001</v>
      </c>
      <c r="C4482" s="2" t="n">
        <v>1.1666700000000001</v>
      </c>
    </row>
    <row r="4483" spans="1:3">
      <c r="A4483" t="n">
        <v>4481</v>
      </c>
      <c r="B4483" t="n">
        <v>1.81667000000000005</v>
      </c>
      <c r="C4483" s="2" t="n">
        <v>1.81667000000000005</v>
      </c>
    </row>
    <row r="4484" spans="1:3">
      <c r="A4484" t="n">
        <v>4482</v>
      </c>
      <c r="B4484" t="n">
        <v>2</v>
      </c>
      <c r="C4484" s="2" t="n">
        <v>2</v>
      </c>
    </row>
    <row r="4485" spans="1:3">
      <c r="A4485" t="n">
        <v>4483</v>
      </c>
      <c r="B4485" t="n">
        <v>1.19999999999999996</v>
      </c>
      <c r="C4485" s="2" t="n">
        <v>1.19999999999999996</v>
      </c>
    </row>
    <row r="4486" spans="1:3">
      <c r="A4486" t="n">
        <v>4484</v>
      </c>
      <c r="B4486" t="n">
        <v>1.31667000000000001</v>
      </c>
      <c r="C4486" s="2" t="n">
        <v>1.31667000000000001</v>
      </c>
    </row>
    <row r="4487" spans="1:3">
      <c r="A4487" t="n">
        <v>4485</v>
      </c>
      <c r="B4487" t="n">
        <v>1.83332999999999995</v>
      </c>
      <c r="C4487" s="2" t="n">
        <v>1.83332999999999995</v>
      </c>
    </row>
    <row r="4488" spans="1:3">
      <c r="A4488" t="n">
        <v>4486</v>
      </c>
      <c r="B4488" t="n">
        <v>1.66667000000000005</v>
      </c>
      <c r="C4488" s="2" t="n">
        <v>1.66667000000000005</v>
      </c>
    </row>
    <row r="4489" spans="1:3">
      <c r="A4489" t="n">
        <v>4487</v>
      </c>
      <c r="B4489" t="n">
        <v>1.05000000000000004</v>
      </c>
      <c r="C4489" s="2" t="n">
        <v>1.05000000000000004</v>
      </c>
    </row>
    <row r="4490" spans="1:3">
      <c r="A4490" t="n">
        <v>4488</v>
      </c>
      <c r="B4490" t="n">
        <v>0.75</v>
      </c>
      <c r="C4490" s="2" t="n">
        <v>0.75</v>
      </c>
    </row>
    <row r="4491" spans="1:3">
      <c r="A4491" t="n">
        <v>4489</v>
      </c>
      <c r="B4491" t="n">
        <v>0.916670000000000051</v>
      </c>
      <c r="C4491" s="2" t="n">
        <v>0.916670000000000051</v>
      </c>
    </row>
    <row r="4492" spans="1:3">
      <c r="A4492" t="n">
        <v>4490</v>
      </c>
      <c r="B4492" t="n">
        <v>0.85</v>
      </c>
      <c r="C4492" s="2" t="n">
        <v>0.85</v>
      </c>
    </row>
    <row r="4493" spans="1:3">
      <c r="A4493" t="n">
        <v>4491</v>
      </c>
      <c r="B4493" t="n">
        <v>0.85</v>
      </c>
      <c r="C4493" s="2" t="n">
        <v>0.85</v>
      </c>
    </row>
    <row r="4494" spans="1:3">
      <c r="A4494" t="n">
        <v>4492</v>
      </c>
      <c r="B4494" t="n">
        <v>0.9</v>
      </c>
      <c r="C4494" s="2" t="n">
        <v>0.9</v>
      </c>
    </row>
    <row r="4495" spans="1:3">
      <c r="A4495" t="n">
        <v>4493</v>
      </c>
      <c r="B4495" t="n">
        <v>1.11667000000000005</v>
      </c>
      <c r="C4495" s="2" t="n">
        <v>1.11667000000000005</v>
      </c>
    </row>
    <row r="4496" spans="1:3">
      <c r="A4496" t="n">
        <v>4494</v>
      </c>
      <c r="B4496" t="n">
        <v>1.5</v>
      </c>
      <c r="C4496" s="2" t="n">
        <v>1.5</v>
      </c>
    </row>
    <row r="4497" spans="1:3">
      <c r="A4497" t="n">
        <v>4495</v>
      </c>
      <c r="B4497" t="n">
        <v>1.43332999999999995</v>
      </c>
      <c r="C4497" s="2" t="n">
        <v>1.43332999999999995</v>
      </c>
    </row>
    <row r="4498" spans="1:3">
      <c r="A4498" t="n">
        <v>4496</v>
      </c>
      <c r="B4498" t="n">
        <v>1.58332999999999995</v>
      </c>
      <c r="C4498" s="2" t="n">
        <v>1.58332999999999995</v>
      </c>
    </row>
    <row r="4499" spans="1:3">
      <c r="A4499" t="n">
        <v>4497</v>
      </c>
      <c r="B4499" t="n">
        <v>1.51666999999999996</v>
      </c>
      <c r="C4499" s="2" t="n">
        <v>1.51666999999999996</v>
      </c>
    </row>
    <row r="4500" spans="1:3">
      <c r="A4500" t="n">
        <v>4498</v>
      </c>
      <c r="B4500" t="n">
        <v>1.3333299999999999</v>
      </c>
      <c r="C4500" s="2" t="n">
        <v>1.3333299999999999</v>
      </c>
    </row>
    <row r="4501" spans="1:3">
      <c r="A4501" t="n">
        <v>4499</v>
      </c>
      <c r="B4501" t="n">
        <v>1.30000000000000004</v>
      </c>
      <c r="C4501" s="2" t="n">
        <v>1.30000000000000004</v>
      </c>
    </row>
    <row r="4502" spans="1:3">
      <c r="A4502" t="n">
        <v>4500</v>
      </c>
      <c r="B4502" t="n">
        <v>1.30000000000000004</v>
      </c>
      <c r="C4502" s="2" t="n">
        <v>1.30000000000000004</v>
      </c>
    </row>
    <row r="4503" spans="1:3">
      <c r="A4503" t="n">
        <v>4501</v>
      </c>
      <c r="B4503" t="n">
        <v>1.38332999999999995</v>
      </c>
      <c r="C4503" s="2" t="n">
        <v>1.38332999999999995</v>
      </c>
    </row>
    <row r="4504" spans="1:3">
      <c r="A4504" t="n">
        <v>4502</v>
      </c>
      <c r="B4504" t="n">
        <v>1.45</v>
      </c>
      <c r="C4504" s="2" t="n">
        <v>1.45</v>
      </c>
    </row>
    <row r="4505" spans="1:3">
      <c r="A4505" t="n">
        <v>4503</v>
      </c>
      <c r="B4505" t="n">
        <v>1.35000000000000009</v>
      </c>
      <c r="C4505" s="2" t="n">
        <v>1.35000000000000009</v>
      </c>
    </row>
    <row r="4506" spans="1:3">
      <c r="A4506" t="n">
        <v>4504</v>
      </c>
      <c r="B4506" t="n">
        <v>1.51666999999999996</v>
      </c>
      <c r="C4506" s="2" t="n">
        <v>1.51666999999999996</v>
      </c>
    </row>
    <row r="4507" spans="1:3">
      <c r="A4507" t="n">
        <v>4505</v>
      </c>
      <c r="B4507" t="n">
        <v>1.75</v>
      </c>
      <c r="C4507" s="2" t="n">
        <v>1.75</v>
      </c>
    </row>
    <row r="4508" spans="1:3">
      <c r="A4508" t="n">
        <v>4506</v>
      </c>
      <c r="B4508" t="n">
        <v>2</v>
      </c>
      <c r="C4508" s="2" t="n">
        <v>2</v>
      </c>
    </row>
    <row r="4509" spans="1:3">
      <c r="A4509" t="n">
        <v>4507</v>
      </c>
      <c r="B4509" t="n">
        <v>2.01666999999999996</v>
      </c>
      <c r="C4509" s="2" t="n">
        <v>2.01666999999999996</v>
      </c>
    </row>
    <row r="4510" spans="1:3">
      <c r="A4510" t="n">
        <v>4508</v>
      </c>
      <c r="B4510" t="n">
        <v>2.13332999999999995</v>
      </c>
      <c r="C4510" s="2" t="n">
        <v>2.13332999999999995</v>
      </c>
    </row>
    <row r="4511" spans="1:3">
      <c r="A4511" t="n">
        <v>4509</v>
      </c>
      <c r="B4511" t="n">
        <v>1.75</v>
      </c>
      <c r="C4511" s="2" t="n">
        <v>1.75</v>
      </c>
    </row>
    <row r="4512" spans="1:3">
      <c r="A4512" t="n">
        <v>4510</v>
      </c>
      <c r="B4512" t="n">
        <v>1.71666999999999987</v>
      </c>
      <c r="C4512" s="2" t="n">
        <v>1.7166699999999997</v>
      </c>
    </row>
    <row r="4513" spans="1:3">
      <c r="A4513" t="n">
        <v>4511</v>
      </c>
      <c r="B4513" t="n">
        <v>1.3333299999999999</v>
      </c>
      <c r="C4513" s="2" t="n">
        <v>1.3333299999999999</v>
      </c>
    </row>
    <row r="4514" spans="1:3">
      <c r="A4514" t="n">
        <v>4512</v>
      </c>
      <c r="B4514" t="n">
        <v>1.28333000000000009</v>
      </c>
      <c r="C4514" s="2" t="n">
        <v>1.28333000000000009</v>
      </c>
    </row>
    <row r="4515" spans="1:3">
      <c r="A4515" t="n">
        <v>4513</v>
      </c>
      <c r="B4515" t="n">
        <v>0.866670000000000051</v>
      </c>
      <c r="C4515" s="2" t="n">
        <v>0.866670000000000051</v>
      </c>
    </row>
    <row r="4516" spans="1:3">
      <c r="A4516" t="n">
        <v>4514</v>
      </c>
      <c r="B4516" t="n">
        <v>0.683329999999999949</v>
      </c>
      <c r="C4516" s="2" t="n">
        <v>0.683329999999999949</v>
      </c>
    </row>
    <row r="4517" spans="1:3">
      <c r="A4517" t="n">
        <v>4515</v>
      </c>
      <c r="B4517" t="n">
        <v>0.7</v>
      </c>
      <c r="C4517" s="2" t="n">
        <v>0.7</v>
      </c>
    </row>
    <row r="4518" spans="1:3">
      <c r="A4518" t="n">
        <v>4516</v>
      </c>
      <c r="B4518" t="n">
        <v>0.633329999999999949</v>
      </c>
      <c r="C4518" s="2" t="n">
        <v>0.633329999999999949</v>
      </c>
    </row>
    <row r="4519" spans="1:3">
      <c r="A4519" t="n">
        <v>4517</v>
      </c>
      <c r="B4519" t="n">
        <v>1.08332999999999991</v>
      </c>
      <c r="C4519" s="2" t="n">
        <v>1.08332999999999991</v>
      </c>
    </row>
    <row r="4520" spans="1:3">
      <c r="A4520" t="n">
        <v>4518</v>
      </c>
      <c r="B4520" t="n">
        <v>1.19999999999999996</v>
      </c>
      <c r="C4520" s="2" t="n">
        <v>1.19999999999999996</v>
      </c>
    </row>
    <row r="4521" spans="1:3">
      <c r="A4521" t="n">
        <v>4519</v>
      </c>
      <c r="B4521" t="n">
        <v>1.10000000000000009</v>
      </c>
      <c r="C4521" s="2" t="n">
        <v>1.10000000000000009</v>
      </c>
    </row>
    <row r="4522" spans="1:3">
      <c r="A4522" t="n">
        <v>4520</v>
      </c>
      <c r="B4522" t="n">
        <v>1.14999999999999991</v>
      </c>
      <c r="C4522" s="2" t="n">
        <v>1.14999999999999991</v>
      </c>
    </row>
    <row r="4523" spans="1:3">
      <c r="A4523" t="n">
        <v>4521</v>
      </c>
      <c r="B4523" t="n">
        <v>0.95</v>
      </c>
      <c r="C4523" s="2" t="n">
        <v>0.95</v>
      </c>
    </row>
    <row r="4524" spans="1:3">
      <c r="A4524" t="n">
        <v>4522</v>
      </c>
      <c r="B4524" t="n">
        <v>0.983330000000000126</v>
      </c>
      <c r="C4524" s="2" t="n">
        <v>0.983330000000000126</v>
      </c>
    </row>
    <row r="4525" spans="1:3">
      <c r="A4525" t="n">
        <v>4523</v>
      </c>
      <c r="B4525" t="n">
        <v>0.983330000000000126</v>
      </c>
      <c r="C4525" s="2" t="n">
        <v>0.983330000000000126</v>
      </c>
    </row>
    <row r="4526" spans="1:3">
      <c r="A4526" t="n">
        <v>4524</v>
      </c>
      <c r="B4526" t="n">
        <v>1.05000000000000004</v>
      </c>
      <c r="C4526" s="2" t="n">
        <v>1.05000000000000004</v>
      </c>
    </row>
    <row r="4527" spans="1:3">
      <c r="A4527" t="n">
        <v>4525</v>
      </c>
      <c r="B4527" t="n">
        <v>1.06667000000000001</v>
      </c>
      <c r="C4527" s="2" t="n">
        <v>1.06667000000000001</v>
      </c>
    </row>
    <row r="4528" spans="1:3">
      <c r="A4528" t="n">
        <v>4526</v>
      </c>
      <c r="B4528" t="n">
        <v>0.933329999999999949</v>
      </c>
      <c r="C4528" s="2" t="n">
        <v>0.933329999999999949</v>
      </c>
    </row>
    <row r="4529" spans="1:3">
      <c r="A4529" t="n">
        <v>4527</v>
      </c>
      <c r="B4529" t="n">
        <v>1.18332999999999998</v>
      </c>
      <c r="C4529" s="2" t="n">
        <v>1.18332999999999998</v>
      </c>
    </row>
    <row r="4530" spans="1:3">
      <c r="A4530" t="n">
        <v>4528</v>
      </c>
      <c r="B4530" t="n">
        <v>1.23333000000000004</v>
      </c>
      <c r="C4530" s="2" t="n">
        <v>1.23333000000000004</v>
      </c>
    </row>
    <row r="4531" spans="1:3">
      <c r="A4531" t="n">
        <v>4529</v>
      </c>
      <c r="B4531" t="n">
        <v>1.3333299999999999</v>
      </c>
      <c r="C4531" s="2" t="n">
        <v>1.3333299999999999</v>
      </c>
    </row>
    <row r="4532" spans="1:3">
      <c r="A4532" t="n">
        <v>4530</v>
      </c>
      <c r="B4532" t="n">
        <v>1.41667000000000005</v>
      </c>
      <c r="C4532" s="2" t="n">
        <v>1.41667000000000005</v>
      </c>
    </row>
    <row r="4533" spans="1:3">
      <c r="A4533" t="n">
        <v>4531</v>
      </c>
      <c r="B4533" t="n">
        <v>1.55</v>
      </c>
      <c r="C4533" s="2" t="n">
        <v>1.55</v>
      </c>
    </row>
    <row r="4534" spans="1:3">
      <c r="A4534" t="n">
        <v>4532</v>
      </c>
      <c r="B4534" t="n">
        <v>1.39999999999999991</v>
      </c>
      <c r="C4534" s="2" t="n">
        <v>1.39999999999999991</v>
      </c>
    </row>
    <row r="4535" spans="1:3">
      <c r="A4535" t="n">
        <v>4533</v>
      </c>
      <c r="B4535" t="n">
        <v>1.28333000000000009</v>
      </c>
      <c r="C4535" s="2" t="n">
        <v>1.28333000000000009</v>
      </c>
    </row>
    <row r="4536" spans="1:3">
      <c r="A4536" t="n">
        <v>4534</v>
      </c>
      <c r="B4536" t="n">
        <v>1.14999999999999991</v>
      </c>
      <c r="C4536" s="2" t="n">
        <v>1.14999999999999991</v>
      </c>
    </row>
    <row r="4537" spans="1:3">
      <c r="A4537" t="n">
        <v>4535</v>
      </c>
      <c r="B4537" t="n">
        <v>0.816670000000000051</v>
      </c>
      <c r="C4537" s="2" t="n">
        <v>0.816670000000000051</v>
      </c>
    </row>
    <row r="4538" spans="1:3">
      <c r="A4538" t="n">
        <v>4536</v>
      </c>
      <c r="B4538" t="n">
        <v>0.683329999999999949</v>
      </c>
      <c r="C4538" s="2" t="n">
        <v>0.683329999999999949</v>
      </c>
    </row>
    <row r="4539" spans="1:3">
      <c r="A4539" t="n">
        <v>4537</v>
      </c>
      <c r="B4539" t="n">
        <v>0.533329999999999949</v>
      </c>
      <c r="C4539" s="2" t="n">
        <v>0.533329999999999949</v>
      </c>
    </row>
    <row r="4540" spans="1:3">
      <c r="A4540" t="n">
        <v>4538</v>
      </c>
      <c r="B4540" t="n">
        <v>0.583330000000000037</v>
      </c>
      <c r="C4540" s="2" t="n">
        <v>0.583330000000000037</v>
      </c>
    </row>
    <row r="4541" spans="1:3">
      <c r="A4541" t="n">
        <v>4539</v>
      </c>
      <c r="B4541" t="n">
        <v>0.966670000000000051</v>
      </c>
      <c r="C4541" s="2" t="n">
        <v>0.966670000000000051</v>
      </c>
    </row>
    <row r="4542" spans="1:3">
      <c r="A4542" t="n">
        <v>4540</v>
      </c>
      <c r="B4542" t="n">
        <v>1.38332999999999995</v>
      </c>
      <c r="C4542" s="2" t="n">
        <v>1.38332999999999995</v>
      </c>
    </row>
    <row r="4543" spans="1:3">
      <c r="A4543" t="n">
        <v>4541</v>
      </c>
      <c r="B4543" t="n">
        <v>2.01666999999999996</v>
      </c>
      <c r="C4543" s="2" t="n">
        <v>2.01666999999999996</v>
      </c>
    </row>
    <row r="4544" spans="1:3">
      <c r="A4544" t="n">
        <v>4542</v>
      </c>
      <c r="B4544" t="n">
        <v>2.68333000000000022</v>
      </c>
      <c r="C4544" s="2" t="n">
        <v>2.68333000000000022</v>
      </c>
    </row>
    <row r="4545" spans="1:3">
      <c r="A4545" t="n">
        <v>4543</v>
      </c>
      <c r="B4545" t="n">
        <v>2.14999999999999991</v>
      </c>
      <c r="C4545" s="2" t="n">
        <v>2.14999999999999991</v>
      </c>
    </row>
    <row r="4546" spans="1:3">
      <c r="A4546" t="n">
        <v>4544</v>
      </c>
      <c r="B4546" t="n">
        <v>1.87677000000000014</v>
      </c>
      <c r="C4546" s="2"/>
    </row>
    <row r="4547" spans="1:3">
      <c r="A4547" t="n">
        <v>4545</v>
      </c>
      <c r="B4547" t="n">
        <v>1.54726499999999989</v>
      </c>
      <c r="C4547" s="2"/>
    </row>
    <row r="4548" spans="1:3">
      <c r="A4548" t="n">
        <v>4546</v>
      </c>
      <c r="B4548" t="n">
        <v>1.13332999999999995</v>
      </c>
      <c r="C4548" s="2" t="n">
        <v>1.13332999999999995</v>
      </c>
    </row>
    <row r="4549" spans="1:3">
      <c r="A4549" t="n">
        <v>4547</v>
      </c>
      <c r="B4549" t="n">
        <v>1.23333000000000004</v>
      </c>
      <c r="C4549" s="2" t="n">
        <v>1.23333000000000004</v>
      </c>
    </row>
    <row r="4550" spans="1:3">
      <c r="A4550" t="n">
        <v>4548</v>
      </c>
      <c r="B4550" t="n">
        <v>1.30000000000000004</v>
      </c>
      <c r="C4550" s="2" t="n">
        <v>1.30000000000000004</v>
      </c>
    </row>
    <row r="4551" spans="1:3">
      <c r="A4551" t="n">
        <v>4549</v>
      </c>
      <c r="B4551" t="n">
        <v>1.26666999999999996</v>
      </c>
      <c r="C4551" s="2" t="n">
        <v>1.26666999999999996</v>
      </c>
    </row>
    <row r="4552" spans="1:3">
      <c r="A4552" t="n">
        <v>4550</v>
      </c>
      <c r="B4552" t="n">
        <v>1.25</v>
      </c>
      <c r="C4552" s="2" t="n">
        <v>1.25</v>
      </c>
    </row>
    <row r="4553" spans="1:3">
      <c r="A4553" t="n">
        <v>4551</v>
      </c>
      <c r="B4553" t="n">
        <v>1.35000000000000009</v>
      </c>
      <c r="C4553" s="2" t="n">
        <v>1.35000000000000009</v>
      </c>
    </row>
    <row r="4554" spans="1:3">
      <c r="A4554" t="n">
        <v>4552</v>
      </c>
      <c r="B4554" t="n">
        <v>1.48333000000000004</v>
      </c>
      <c r="C4554" s="2" t="n">
        <v>1.48333000000000004</v>
      </c>
    </row>
    <row r="4555" spans="1:3">
      <c r="A4555" t="n">
        <v>4553</v>
      </c>
      <c r="B4555" t="n">
        <v>1.66667000000000005</v>
      </c>
      <c r="C4555" s="2" t="n">
        <v>1.66667000000000005</v>
      </c>
    </row>
    <row r="4556" spans="1:3">
      <c r="A4556" t="n">
        <v>4554</v>
      </c>
      <c r="B4556" t="n">
        <v>1.96666999999999987</v>
      </c>
      <c r="C4556" s="2" t="n">
        <v>1.96666999999999987</v>
      </c>
    </row>
    <row r="4557" spans="1:3">
      <c r="A4557" t="n">
        <v>4555</v>
      </c>
      <c r="B4557" t="n">
        <v>2.11667000000000005</v>
      </c>
      <c r="C4557" s="2" t="n">
        <v>2.11667000000000005</v>
      </c>
    </row>
    <row r="4558" spans="1:3">
      <c r="A4558" t="n">
        <v>4556</v>
      </c>
      <c r="B4558" t="n">
        <v>1.93332999999999995</v>
      </c>
      <c r="C4558" s="2" t="n">
        <v>1.93332999999999995</v>
      </c>
    </row>
    <row r="4559" spans="1:3">
      <c r="A4559" t="n">
        <v>4557</v>
      </c>
      <c r="B4559" t="n">
        <v>1.88332999999999995</v>
      </c>
      <c r="C4559" s="2" t="n">
        <v>1.88332999999999995</v>
      </c>
    </row>
    <row r="4560" spans="1:3">
      <c r="A4560" t="n">
        <v>4558</v>
      </c>
      <c r="B4560" t="n">
        <v>1.39999999999999991</v>
      </c>
      <c r="C4560" s="2" t="n">
        <v>1.39999999999999991</v>
      </c>
    </row>
    <row r="4561" spans="1:3">
      <c r="A4561" t="n">
        <v>4559</v>
      </c>
      <c r="B4561" t="n">
        <v>1.08332999999999991</v>
      </c>
      <c r="C4561" s="2" t="n">
        <v>1.08332999999999991</v>
      </c>
    </row>
    <row r="4562" spans="1:3">
      <c r="A4562" t="n">
        <v>4560</v>
      </c>
      <c r="B4562" t="n">
        <v>0.766669999999999963</v>
      </c>
      <c r="C4562" s="2" t="n">
        <v>0.766669999999999874</v>
      </c>
    </row>
    <row r="4563" spans="1:3">
      <c r="A4563" t="n">
        <v>4561</v>
      </c>
      <c r="B4563" t="n">
        <v>0.616670000000000051</v>
      </c>
      <c r="C4563" s="2" t="n">
        <v>0.61667000000000014</v>
      </c>
    </row>
    <row r="4564" spans="1:3">
      <c r="A4564" t="n">
        <v>4562</v>
      </c>
      <c r="B4564" t="n">
        <v>0.633329999999999949</v>
      </c>
      <c r="C4564" s="2" t="n">
        <v>0.633329999999999949</v>
      </c>
    </row>
    <row r="4565" spans="1:3">
      <c r="A4565" t="n">
        <v>4563</v>
      </c>
      <c r="B4565" t="n">
        <v>0.766669999999999963</v>
      </c>
      <c r="C4565" s="2" t="n">
        <v>0.766669999999999874</v>
      </c>
    </row>
    <row r="4566" spans="1:3">
      <c r="A4566" t="n">
        <v>4564</v>
      </c>
      <c r="B4566" t="n">
        <v>1.14999999999999991</v>
      </c>
      <c r="C4566" s="2" t="n">
        <v>1.14999999999999991</v>
      </c>
    </row>
    <row r="4567" spans="1:3">
      <c r="A4567" t="n">
        <v>4565</v>
      </c>
      <c r="B4567" t="n">
        <v>2.11667000000000005</v>
      </c>
      <c r="C4567" s="2" t="n">
        <v>2.11667000000000005</v>
      </c>
    </row>
    <row r="4568" spans="1:3">
      <c r="A4568" t="n">
        <v>4566</v>
      </c>
      <c r="B4568" t="n">
        <v>2.11667000000000005</v>
      </c>
      <c r="C4568" s="2" t="n">
        <v>2.11667000000000005</v>
      </c>
    </row>
    <row r="4569" spans="1:3">
      <c r="A4569" t="n">
        <v>4567</v>
      </c>
      <c r="B4569" t="n">
        <v>2.10000000000000009</v>
      </c>
      <c r="C4569" s="2" t="n">
        <v>2.10000000000000009</v>
      </c>
    </row>
    <row r="4570" spans="1:3">
      <c r="A4570" t="n">
        <v>4568</v>
      </c>
      <c r="B4570" t="n">
        <v>1.9</v>
      </c>
      <c r="C4570" s="2" t="n">
        <v>1.9</v>
      </c>
    </row>
    <row r="4571" spans="1:3">
      <c r="A4571" t="n">
        <v>4569</v>
      </c>
      <c r="B4571" t="n">
        <v>1.41667000000000005</v>
      </c>
      <c r="C4571" s="2" t="n">
        <v>1.41667000000000005</v>
      </c>
    </row>
    <row r="4572" spans="1:3">
      <c r="A4572" t="n">
        <v>4570</v>
      </c>
      <c r="B4572" t="n">
        <v>1.25</v>
      </c>
      <c r="C4572" s="2" t="n">
        <v>1.25</v>
      </c>
    </row>
    <row r="4573" spans="1:3">
      <c r="A4573" t="n">
        <v>4571</v>
      </c>
      <c r="B4573" t="n">
        <v>1.08332999999999991</v>
      </c>
      <c r="C4573" s="2" t="n">
        <v>1.08332999999999991</v>
      </c>
    </row>
    <row r="4574" spans="1:3">
      <c r="A4574" t="n">
        <v>4572</v>
      </c>
      <c r="B4574" t="n">
        <v>1.03333000000000008</v>
      </c>
      <c r="C4574" s="2" t="n">
        <v>1.03333000000000008</v>
      </c>
    </row>
    <row r="4575" spans="1:3">
      <c r="A4575" t="n">
        <v>4573</v>
      </c>
      <c r="B4575" t="n">
        <v>1.13332999999999995</v>
      </c>
      <c r="C4575" s="2" t="n">
        <v>1.13332999999999995</v>
      </c>
    </row>
    <row r="4576" spans="1:3">
      <c r="A4576" t="n">
        <v>4574</v>
      </c>
      <c r="B4576" t="n">
        <v>1</v>
      </c>
      <c r="C4576" s="2" t="n">
        <v>1</v>
      </c>
    </row>
    <row r="4577" spans="1:3">
      <c r="A4577" t="n">
        <v>4575</v>
      </c>
      <c r="B4577" t="n">
        <v>1.38332999999999995</v>
      </c>
      <c r="C4577" s="2" t="n">
        <v>1.38332999999999995</v>
      </c>
    </row>
    <row r="4578" spans="1:3">
      <c r="A4578" t="n">
        <v>4576</v>
      </c>
      <c r="B4578" t="n">
        <v>1.35000000000000009</v>
      </c>
      <c r="C4578" s="2" t="n">
        <v>1.35000000000000009</v>
      </c>
    </row>
    <row r="4579" spans="1:3">
      <c r="A4579" t="n">
        <v>4577</v>
      </c>
      <c r="B4579" t="n">
        <v>1.7</v>
      </c>
      <c r="C4579" s="2" t="n">
        <v>1.7</v>
      </c>
    </row>
    <row r="4580" spans="1:3">
      <c r="A4580" t="n">
        <v>4578</v>
      </c>
      <c r="B4580" t="n">
        <v>1.81667000000000005</v>
      </c>
      <c r="C4580" s="2" t="n">
        <v>1.81667000000000005</v>
      </c>
    </row>
    <row r="4581" spans="1:3">
      <c r="A4581" t="n">
        <v>4579</v>
      </c>
      <c r="B4581" t="n">
        <v>1.81667000000000005</v>
      </c>
      <c r="C4581" s="2" t="n">
        <v>1.81667000000000005</v>
      </c>
    </row>
    <row r="4582" spans="1:3">
      <c r="A4582" t="n">
        <v>4580</v>
      </c>
      <c r="B4582" t="n">
        <v>1.63332999999999995</v>
      </c>
      <c r="C4582" s="2" t="n">
        <v>1.63332999999999995</v>
      </c>
    </row>
    <row r="4583" spans="1:3">
      <c r="A4583" t="n">
        <v>4581</v>
      </c>
      <c r="B4583" t="n">
        <v>1.53333000000000013</v>
      </c>
      <c r="C4583" s="2" t="n">
        <v>1.53333000000000013</v>
      </c>
    </row>
    <row r="4584" spans="1:3">
      <c r="A4584" t="n">
        <v>4582</v>
      </c>
      <c r="B4584" t="n">
        <v>1.43332999999999995</v>
      </c>
      <c r="C4584" s="2" t="n">
        <v>1.43332999999999995</v>
      </c>
    </row>
    <row r="4585" spans="1:3">
      <c r="A4585" t="n">
        <v>4583</v>
      </c>
      <c r="B4585" t="n">
        <v>1.08332999999999991</v>
      </c>
      <c r="C4585" s="2" t="n">
        <v>1.08332999999999991</v>
      </c>
    </row>
    <row r="4586" spans="1:3">
      <c r="A4586" t="n">
        <v>4584</v>
      </c>
      <c r="B4586" t="n">
        <v>0.733330000000000037</v>
      </c>
      <c r="C4586" s="2" t="n">
        <v>0.733330000000000037</v>
      </c>
    </row>
    <row r="4587" spans="1:3">
      <c r="A4587" t="n">
        <v>4585</v>
      </c>
      <c r="B4587" t="n">
        <v>0.6</v>
      </c>
      <c r="C4587" s="2" t="n">
        <v>0.6</v>
      </c>
    </row>
    <row r="4588" spans="1:3">
      <c r="A4588" t="n">
        <v>4586</v>
      </c>
      <c r="B4588" t="n">
        <v>0.55</v>
      </c>
      <c r="C4588" s="2" t="n">
        <v>0.55</v>
      </c>
    </row>
    <row r="4589" spans="1:3">
      <c r="A4589" t="n">
        <v>4587</v>
      </c>
      <c r="B4589" t="n">
        <v>0.733330000000000037</v>
      </c>
      <c r="C4589" s="2" t="n">
        <v>0.733330000000000037</v>
      </c>
    </row>
    <row r="4590" spans="1:3">
      <c r="A4590" t="n">
        <v>4588</v>
      </c>
      <c r="B4590" t="n">
        <v>1.23333000000000004</v>
      </c>
      <c r="C4590" s="2" t="n">
        <v>1.23333000000000004</v>
      </c>
    </row>
    <row r="4591" spans="1:3">
      <c r="A4591" t="n">
        <v>4589</v>
      </c>
      <c r="B4591" t="n">
        <v>1.85</v>
      </c>
      <c r="C4591" s="2" t="n">
        <v>1.85</v>
      </c>
    </row>
    <row r="4592" spans="1:3">
      <c r="A4592" t="n">
        <v>4590</v>
      </c>
      <c r="B4592" t="n">
        <v>2.51666999999999996</v>
      </c>
      <c r="C4592" s="2" t="n">
        <v>2.51666999999999996</v>
      </c>
    </row>
    <row r="4593" spans="1:3">
      <c r="A4593" t="n">
        <v>4591</v>
      </c>
      <c r="B4593" t="n">
        <v>2.25</v>
      </c>
      <c r="C4593" s="2" t="n">
        <v>2.25</v>
      </c>
    </row>
    <row r="4594" spans="1:3">
      <c r="A4594" t="n">
        <v>4592</v>
      </c>
      <c r="B4594" t="n">
        <v>1.61667000000000005</v>
      </c>
      <c r="C4594" s="2" t="n">
        <v>1.61667000000000005</v>
      </c>
    </row>
    <row r="4595" spans="1:3">
      <c r="A4595" t="n">
        <v>4593</v>
      </c>
      <c r="B4595" t="n">
        <v>1.21666999999999992</v>
      </c>
      <c r="C4595" s="2" t="n">
        <v>1.21666999999999992</v>
      </c>
    </row>
    <row r="4596" spans="1:3">
      <c r="A4596" t="n">
        <v>4594</v>
      </c>
      <c r="B4596" t="n">
        <v>1.10000000000000009</v>
      </c>
      <c r="C4596" s="2" t="n">
        <v>1.10000000000000009</v>
      </c>
    </row>
    <row r="4597" spans="1:3">
      <c r="A4597" t="n">
        <v>4595</v>
      </c>
      <c r="B4597" t="n">
        <v>1.11667000000000005</v>
      </c>
      <c r="C4597" s="2" t="n">
        <v>1.11667000000000005</v>
      </c>
    </row>
    <row r="4598" spans="1:3">
      <c r="A4598" t="n">
        <v>4596</v>
      </c>
      <c r="B4598" t="n">
        <v>1.06667000000000001</v>
      </c>
      <c r="C4598" s="2" t="n">
        <v>1.06667000000000001</v>
      </c>
    </row>
    <row r="4599" spans="1:3">
      <c r="A4599" t="n">
        <v>4597</v>
      </c>
      <c r="B4599" t="n">
        <v>1.13332999999999995</v>
      </c>
      <c r="C4599" s="2" t="n">
        <v>1.13332999999999995</v>
      </c>
    </row>
    <row r="4600" spans="1:3">
      <c r="A4600" t="n">
        <v>4598</v>
      </c>
      <c r="B4600" t="n">
        <v>1.28333000000000009</v>
      </c>
      <c r="C4600" s="2" t="n">
        <v>1.28333000000000009</v>
      </c>
    </row>
    <row r="4601" spans="1:3">
      <c r="A4601" t="n">
        <v>4599</v>
      </c>
      <c r="B4601" t="n">
        <v>1.13332999999999995</v>
      </c>
      <c r="C4601" s="2" t="n">
        <v>1.13332999999999995</v>
      </c>
    </row>
    <row r="4602" spans="1:3">
      <c r="A4602" t="n">
        <v>4600</v>
      </c>
      <c r="B4602" t="n">
        <v>1.36667000000000005</v>
      </c>
      <c r="C4602" s="2" t="n">
        <v>1.36667000000000005</v>
      </c>
    </row>
    <row r="4603" spans="1:3">
      <c r="A4603" t="n">
        <v>4601</v>
      </c>
      <c r="B4603" t="n">
        <v>1.48333000000000004</v>
      </c>
      <c r="C4603" s="2" t="n">
        <v>1.48333000000000004</v>
      </c>
    </row>
    <row r="4604" spans="1:3">
      <c r="A4604" t="n">
        <v>4602</v>
      </c>
      <c r="B4604" t="n">
        <v>1.8</v>
      </c>
      <c r="C4604" s="2" t="n">
        <v>1.8</v>
      </c>
    </row>
    <row r="4605" spans="1:3">
      <c r="A4605" t="n">
        <v>4603</v>
      </c>
      <c r="B4605" t="n">
        <v>1.88332999999999995</v>
      </c>
      <c r="C4605" s="2" t="n">
        <v>1.88332999999999995</v>
      </c>
    </row>
    <row r="4606" spans="1:3">
      <c r="A4606" t="n">
        <v>4604</v>
      </c>
      <c r="B4606" t="n">
        <v>1.56667000000000005</v>
      </c>
      <c r="C4606" s="2" t="n">
        <v>1.56667000000000005</v>
      </c>
    </row>
    <row r="4607" spans="1:3">
      <c r="A4607" t="n">
        <v>4605</v>
      </c>
      <c r="B4607" t="n">
        <v>1.68332999999999995</v>
      </c>
      <c r="C4607" s="2" t="n">
        <v>1.68332999999999995</v>
      </c>
    </row>
    <row r="4608" spans="1:3">
      <c r="A4608" t="n">
        <v>4606</v>
      </c>
      <c r="B4608" t="n">
        <v>1.48333000000000004</v>
      </c>
      <c r="C4608" s="2" t="n">
        <v>1.48333000000000004</v>
      </c>
    </row>
    <row r="4609" spans="1:3">
      <c r="A4609" t="n">
        <v>4607</v>
      </c>
      <c r="B4609" t="n">
        <v>1.08332999999999991</v>
      </c>
      <c r="C4609" s="2" t="n">
        <v>1.08332999999999991</v>
      </c>
    </row>
    <row r="4610" spans="1:3">
      <c r="A4610" t="n">
        <v>4608</v>
      </c>
      <c r="B4610" t="n">
        <v>0.85</v>
      </c>
      <c r="C4610" s="2" t="n">
        <v>0.85</v>
      </c>
    </row>
    <row r="4611" spans="1:3">
      <c r="A4611" t="n">
        <v>4609</v>
      </c>
      <c r="B4611" t="n">
        <v>0.75</v>
      </c>
      <c r="C4611" s="2" t="n">
        <v>0.75</v>
      </c>
    </row>
    <row r="4612" spans="1:3">
      <c r="A4612" t="n">
        <v>4610</v>
      </c>
      <c r="B4612" t="n">
        <v>0.65</v>
      </c>
      <c r="C4612" s="2" t="n">
        <v>0.65</v>
      </c>
    </row>
    <row r="4613" spans="1:3">
      <c r="A4613" t="n">
        <v>4611</v>
      </c>
      <c r="B4613" t="n">
        <v>0.733330000000000037</v>
      </c>
      <c r="C4613" s="2" t="n">
        <v>0.733330000000000037</v>
      </c>
    </row>
    <row r="4614" spans="1:3">
      <c r="A4614" t="n">
        <v>4612</v>
      </c>
      <c r="B4614" t="n">
        <v>1.19999999999999996</v>
      </c>
      <c r="C4614" s="2" t="n">
        <v>1.19999999999999996</v>
      </c>
    </row>
    <row r="4615" spans="1:3">
      <c r="A4615" t="n">
        <v>4613</v>
      </c>
      <c r="B4615" t="n">
        <v>2.01666999999999996</v>
      </c>
      <c r="C4615" s="2" t="n">
        <v>2.01666999999999996</v>
      </c>
    </row>
    <row r="4616" spans="1:3">
      <c r="A4616" t="n">
        <v>4614</v>
      </c>
      <c r="B4616" t="n">
        <v>2.64999999999999991</v>
      </c>
      <c r="C4616" s="2" t="n">
        <v>2.64999999999999991</v>
      </c>
    </row>
    <row r="4617" spans="1:3">
      <c r="A4617" t="n">
        <v>4615</v>
      </c>
      <c r="B4617" t="n">
        <v>2</v>
      </c>
      <c r="C4617" s="2" t="n">
        <v>2</v>
      </c>
    </row>
    <row r="4618" spans="1:3">
      <c r="A4618" t="n">
        <v>4616</v>
      </c>
      <c r="B4618" t="n">
        <v>1.35000000000000009</v>
      </c>
      <c r="C4618" s="2" t="n">
        <v>1.35000000000000009</v>
      </c>
    </row>
    <row r="4619" spans="1:3">
      <c r="A4619" t="n">
        <v>4617</v>
      </c>
      <c r="B4619" t="n">
        <v>1.30000000000000004</v>
      </c>
      <c r="C4619" s="2" t="n">
        <v>1.30000000000000004</v>
      </c>
    </row>
    <row r="4620" spans="1:3">
      <c r="A4620" t="n">
        <v>4618</v>
      </c>
      <c r="B4620" t="n">
        <v>1.17665500000000001</v>
      </c>
      <c r="C4620" s="2"/>
    </row>
    <row r="4621" spans="1:3">
      <c r="A4621" t="n">
        <v>4619</v>
      </c>
      <c r="B4621" t="n">
        <v>1.23333000000000004</v>
      </c>
      <c r="C4621" s="2" t="n">
        <v>1.23333000000000004</v>
      </c>
    </row>
    <row r="4622" spans="1:3">
      <c r="A4622" t="n">
        <v>4620</v>
      </c>
      <c r="B4622" t="n">
        <v>1.18332999999999998</v>
      </c>
      <c r="C4622" s="2" t="n">
        <v>1.18332999999999998</v>
      </c>
    </row>
    <row r="4623" spans="1:3">
      <c r="A4623" t="n">
        <v>4621</v>
      </c>
      <c r="B4623" t="n">
        <v>1.21666999999999992</v>
      </c>
      <c r="C4623" s="2" t="n">
        <v>1.21666999999999992</v>
      </c>
    </row>
    <row r="4624" spans="1:3">
      <c r="A4624" t="n">
        <v>4622</v>
      </c>
      <c r="B4624" t="n">
        <v>1.28333000000000009</v>
      </c>
      <c r="C4624" s="2" t="n">
        <v>1.28333000000000009</v>
      </c>
    </row>
    <row r="4625" spans="1:3">
      <c r="A4625" t="n">
        <v>4623</v>
      </c>
      <c r="B4625" t="n">
        <v>1.28333000000000009</v>
      </c>
      <c r="C4625" s="2" t="n">
        <v>1.28333000000000009</v>
      </c>
    </row>
    <row r="4626" spans="1:3">
      <c r="A4626" t="n">
        <v>4624</v>
      </c>
      <c r="B4626" t="n">
        <v>1.30000000000000004</v>
      </c>
      <c r="C4626" s="2" t="n">
        <v>1.30000000000000004</v>
      </c>
    </row>
    <row r="4627" spans="1:3">
      <c r="A4627" t="n">
        <v>4625</v>
      </c>
      <c r="B4627" t="n">
        <v>1.68332999999999995</v>
      </c>
      <c r="C4627" s="2" t="n">
        <v>1.68332999999999995</v>
      </c>
    </row>
    <row r="4628" spans="1:3">
      <c r="A4628" t="n">
        <v>4626</v>
      </c>
      <c r="B4628" t="n">
        <v>1.8</v>
      </c>
      <c r="C4628" s="2" t="n">
        <v>1.8</v>
      </c>
    </row>
    <row r="4629" spans="1:3">
      <c r="A4629" t="n">
        <v>4627</v>
      </c>
      <c r="B4629" t="n">
        <v>1.46666999999999987</v>
      </c>
      <c r="C4629" s="2" t="n">
        <v>1.4666699999999997</v>
      </c>
    </row>
    <row r="4630" spans="1:3">
      <c r="A4630" t="n">
        <v>4628</v>
      </c>
      <c r="B4630" t="n">
        <v>1.46666999999999987</v>
      </c>
      <c r="C4630" s="2" t="n">
        <v>1.4666699999999997</v>
      </c>
    </row>
    <row r="4631" spans="1:3">
      <c r="A4631" t="n">
        <v>4629</v>
      </c>
      <c r="B4631" t="n">
        <v>1.51666999999999996</v>
      </c>
      <c r="C4631" s="2" t="n">
        <v>1.51666999999999996</v>
      </c>
    </row>
    <row r="4632" spans="1:3">
      <c r="A4632" t="n">
        <v>4630</v>
      </c>
      <c r="B4632" t="n">
        <v>1.46666999999999987</v>
      </c>
      <c r="C4632" s="2" t="n">
        <v>1.4666699999999997</v>
      </c>
    </row>
    <row r="4633" spans="1:3">
      <c r="A4633" t="n">
        <v>4631</v>
      </c>
      <c r="B4633" t="n">
        <v>1.13332999999999995</v>
      </c>
      <c r="C4633" s="2" t="n">
        <v>1.13332999999999995</v>
      </c>
    </row>
    <row r="4634" spans="1:3">
      <c r="A4634" t="n">
        <v>4632</v>
      </c>
      <c r="B4634" t="n">
        <v>0.75</v>
      </c>
      <c r="C4634" s="2" t="n">
        <v>0.75</v>
      </c>
    </row>
    <row r="4635" spans="1:3">
      <c r="A4635" t="n">
        <v>4633</v>
      </c>
      <c r="B4635" t="n">
        <v>0.616670000000000051</v>
      </c>
      <c r="C4635" s="2" t="n">
        <v>0.61667000000000014</v>
      </c>
    </row>
    <row r="4636" spans="1:3">
      <c r="A4636" t="n">
        <v>4634</v>
      </c>
      <c r="B4636" t="n">
        <v>0.633329999999999949</v>
      </c>
      <c r="C4636" s="2" t="n">
        <v>0.633329999999999949</v>
      </c>
    </row>
    <row r="4637" spans="1:3">
      <c r="A4637" t="n">
        <v>4635</v>
      </c>
      <c r="B4637" t="n">
        <v>0.683329999999999949</v>
      </c>
      <c r="C4637" s="2" t="n">
        <v>0.683329999999999949</v>
      </c>
    </row>
    <row r="4638" spans="1:3">
      <c r="A4638" t="n">
        <v>4636</v>
      </c>
      <c r="B4638" t="n">
        <v>1.10000000000000009</v>
      </c>
      <c r="C4638" s="2" t="n">
        <v>1.10000000000000009</v>
      </c>
    </row>
    <row r="4639" spans="1:3">
      <c r="A4639" t="n">
        <v>4637</v>
      </c>
      <c r="B4639" t="n">
        <v>1.73333000000000004</v>
      </c>
      <c r="C4639" s="2" t="n">
        <v>1.73333000000000004</v>
      </c>
    </row>
    <row r="4640" spans="1:3">
      <c r="A4640" t="n">
        <v>4638</v>
      </c>
      <c r="B4640" t="n">
        <v>1.98333000000000013</v>
      </c>
      <c r="C4640" s="2" t="n">
        <v>1.98333000000000013</v>
      </c>
    </row>
    <row r="4641" spans="1:3">
      <c r="A4641" t="n">
        <v>4639</v>
      </c>
      <c r="B4641" t="n">
        <v>1.8</v>
      </c>
      <c r="C4641" s="2" t="n">
        <v>1.8</v>
      </c>
    </row>
    <row r="4642" spans="1:3">
      <c r="A4642" t="n">
        <v>4640</v>
      </c>
      <c r="B4642" t="n">
        <v>1.36667000000000005</v>
      </c>
      <c r="C4642" s="2" t="n">
        <v>1.36667000000000005</v>
      </c>
    </row>
    <row r="4643" spans="1:3">
      <c r="A4643" t="n">
        <v>4641</v>
      </c>
      <c r="B4643" t="n">
        <v>1.08332999999999991</v>
      </c>
      <c r="C4643" s="2" t="n">
        <v>1.08332999999999991</v>
      </c>
    </row>
    <row r="4644" spans="1:3">
      <c r="A4644" t="n">
        <v>4642</v>
      </c>
      <c r="B4644" t="n">
        <v>1.31667000000000001</v>
      </c>
      <c r="C4644" s="2" t="n">
        <v>1.31667000000000001</v>
      </c>
    </row>
    <row r="4645" spans="1:3">
      <c r="A4645" t="n">
        <v>4643</v>
      </c>
      <c r="B4645" t="n">
        <v>1.25</v>
      </c>
      <c r="C4645" s="2" t="n">
        <v>1.25</v>
      </c>
    </row>
    <row r="4646" spans="1:3">
      <c r="A4646" t="n">
        <v>4644</v>
      </c>
      <c r="B4646" t="n">
        <v>1.23333000000000004</v>
      </c>
      <c r="C4646" s="2" t="n">
        <v>1.23333000000000004</v>
      </c>
    </row>
    <row r="4647" spans="1:3">
      <c r="A4647" t="n">
        <v>4645</v>
      </c>
      <c r="B4647" t="n">
        <v>1.1666700000000001</v>
      </c>
      <c r="C4647" s="2" t="n">
        <v>1.1666700000000001</v>
      </c>
    </row>
    <row r="4648" spans="1:3">
      <c r="A4648" t="n">
        <v>4646</v>
      </c>
      <c r="B4648" t="n">
        <v>1.30000000000000004</v>
      </c>
      <c r="C4648" s="2" t="n">
        <v>1.30000000000000004</v>
      </c>
    </row>
    <row r="4649" spans="1:3">
      <c r="A4649" t="n">
        <v>4647</v>
      </c>
      <c r="B4649" t="n">
        <v>1.30000000000000004</v>
      </c>
      <c r="C4649" s="2" t="n">
        <v>1.30000000000000004</v>
      </c>
    </row>
    <row r="4650" spans="1:3">
      <c r="A4650" t="n">
        <v>4648</v>
      </c>
      <c r="B4650" t="n">
        <v>1.3333299999999999</v>
      </c>
      <c r="C4650" s="2" t="n">
        <v>1.3333299999999999</v>
      </c>
    </row>
    <row r="4651" spans="1:3">
      <c r="A4651" t="n">
        <v>4649</v>
      </c>
      <c r="B4651" t="n">
        <v>1.63332999999999995</v>
      </c>
      <c r="C4651" s="2" t="n">
        <v>1.63332999999999995</v>
      </c>
    </row>
    <row r="4652" spans="1:3">
      <c r="A4652" t="n">
        <v>4650</v>
      </c>
      <c r="B4652" t="n">
        <v>2.01666999999999996</v>
      </c>
      <c r="C4652" s="2" t="n">
        <v>2.01666999999999996</v>
      </c>
    </row>
    <row r="4653" spans="1:3">
      <c r="A4653" t="n">
        <v>4651</v>
      </c>
      <c r="B4653" t="n">
        <v>1.93332999999999995</v>
      </c>
      <c r="C4653" s="2" t="n">
        <v>1.93332999999999995</v>
      </c>
    </row>
    <row r="4654" spans="1:3">
      <c r="A4654" t="n">
        <v>4652</v>
      </c>
      <c r="B4654" t="n">
        <v>1.98333000000000013</v>
      </c>
      <c r="C4654" s="2" t="n">
        <v>1.98333000000000013</v>
      </c>
    </row>
    <row r="4655" spans="1:3">
      <c r="A4655" t="n">
        <v>4653</v>
      </c>
      <c r="B4655" t="n">
        <v>1.98333000000000013</v>
      </c>
      <c r="C4655" s="2" t="n">
        <v>1.98333000000000013</v>
      </c>
    </row>
    <row r="4656" spans="1:3">
      <c r="A4656" t="n">
        <v>4654</v>
      </c>
      <c r="B4656" t="n">
        <v>1.75</v>
      </c>
      <c r="C4656" s="2" t="n">
        <v>1.75</v>
      </c>
    </row>
    <row r="4657" spans="1:3">
      <c r="A4657" t="n">
        <v>4655</v>
      </c>
      <c r="B4657" t="n">
        <v>1.13332999999999995</v>
      </c>
      <c r="C4657" s="2" t="n">
        <v>1.13332999999999995</v>
      </c>
    </row>
    <row r="4658" spans="1:3">
      <c r="A4658" t="n">
        <v>4656</v>
      </c>
      <c r="B4658" t="n">
        <v>0.866670000000000051</v>
      </c>
      <c r="C4658" s="2" t="n">
        <v>0.866670000000000051</v>
      </c>
    </row>
    <row r="4659" spans="1:3">
      <c r="A4659" t="n">
        <v>4657</v>
      </c>
      <c r="B4659" t="n">
        <v>0.716670000000000051</v>
      </c>
      <c r="C4659" s="2" t="n">
        <v>0.71667000000000014</v>
      </c>
    </row>
    <row r="4660" spans="1:3">
      <c r="A4660" t="n">
        <v>4658</v>
      </c>
      <c r="B4660" t="n">
        <v>0.683329999999999949</v>
      </c>
      <c r="C4660" s="2" t="n">
        <v>0.683329999999999949</v>
      </c>
    </row>
    <row r="4661" spans="1:3">
      <c r="A4661" t="n">
        <v>4659</v>
      </c>
      <c r="B4661" t="n">
        <v>0.766669999999999963</v>
      </c>
      <c r="C4661" s="2" t="n">
        <v>0.766669999999999874</v>
      </c>
    </row>
    <row r="4662" spans="1:3">
      <c r="A4662" t="n">
        <v>4660</v>
      </c>
      <c r="B4662" t="n">
        <v>0.983330000000000126</v>
      </c>
      <c r="C4662" s="2" t="n">
        <v>0.983330000000000126</v>
      </c>
    </row>
    <row r="4663" spans="1:3">
      <c r="A4663" t="n">
        <v>4661</v>
      </c>
      <c r="B4663" t="n">
        <v>1.35000000000000009</v>
      </c>
      <c r="C4663" s="2" t="n">
        <v>1.35000000000000009</v>
      </c>
    </row>
    <row r="4664" spans="1:3">
      <c r="A4664" t="n">
        <v>4662</v>
      </c>
      <c r="B4664" t="n">
        <v>1.5</v>
      </c>
      <c r="C4664" s="2" t="n">
        <v>1.5</v>
      </c>
    </row>
    <row r="4665" spans="1:3">
      <c r="A4665" t="n">
        <v>4663</v>
      </c>
      <c r="B4665" t="n">
        <v>1.61667000000000005</v>
      </c>
      <c r="C4665" s="2" t="n">
        <v>1.61667000000000005</v>
      </c>
    </row>
    <row r="4666" spans="1:3">
      <c r="A4666" t="n">
        <v>4664</v>
      </c>
      <c r="B4666" t="n">
        <v>1.61667000000000005</v>
      </c>
      <c r="C4666" s="2" t="n">
        <v>1.61667000000000005</v>
      </c>
    </row>
    <row r="4667" spans="1:3">
      <c r="A4667" t="n">
        <v>4665</v>
      </c>
      <c r="B4667" t="n">
        <v>1.45</v>
      </c>
      <c r="C4667" s="2" t="n">
        <v>1.45</v>
      </c>
    </row>
    <row r="4668" spans="1:3">
      <c r="A4668" t="n">
        <v>4666</v>
      </c>
      <c r="B4668" t="n">
        <v>1.1666700000000001</v>
      </c>
      <c r="C4668" s="2" t="n">
        <v>1.1666700000000001</v>
      </c>
    </row>
    <row r="4669" spans="1:3">
      <c r="A4669" t="n">
        <v>4667</v>
      </c>
      <c r="B4669" t="n">
        <v>1.10000000000000009</v>
      </c>
      <c r="C4669" s="2" t="n">
        <v>1.10000000000000009</v>
      </c>
    </row>
    <row r="4670" spans="1:3">
      <c r="A4670" t="n">
        <v>4668</v>
      </c>
      <c r="B4670" t="n">
        <v>1.13332999999999995</v>
      </c>
      <c r="C4670" s="2" t="n">
        <v>1.13332999999999995</v>
      </c>
    </row>
    <row r="4671" spans="1:3">
      <c r="A4671" t="n">
        <v>4669</v>
      </c>
      <c r="B4671" t="n">
        <v>1.14999999999999991</v>
      </c>
      <c r="C4671" s="2" t="n">
        <v>1.14999999999999991</v>
      </c>
    </row>
    <row r="4672" spans="1:3">
      <c r="A4672" t="n">
        <v>4670</v>
      </c>
      <c r="B4672" t="n">
        <v>1.31667000000000001</v>
      </c>
      <c r="C4672" s="2" t="n">
        <v>1.31667000000000001</v>
      </c>
    </row>
    <row r="4673" spans="1:3">
      <c r="A4673" t="n">
        <v>4671</v>
      </c>
      <c r="B4673" t="n">
        <v>1.38332999999999995</v>
      </c>
      <c r="C4673" s="2" t="n">
        <v>1.38332999999999995</v>
      </c>
    </row>
    <row r="4674" spans="1:3">
      <c r="A4674" t="n">
        <v>4672</v>
      </c>
      <c r="B4674" t="n">
        <v>1.35000000000000009</v>
      </c>
      <c r="C4674" s="2" t="n">
        <v>1.35000000000000009</v>
      </c>
    </row>
    <row r="4675" spans="1:3">
      <c r="A4675" t="n">
        <v>4673</v>
      </c>
      <c r="B4675" t="n">
        <v>1.7</v>
      </c>
      <c r="C4675" s="2" t="n">
        <v>1.7</v>
      </c>
    </row>
    <row r="4676" spans="1:3">
      <c r="A4676" t="n">
        <v>4674</v>
      </c>
      <c r="B4676" t="n">
        <v>1.75</v>
      </c>
      <c r="C4676" s="2" t="n">
        <v>1.75</v>
      </c>
    </row>
    <row r="4677" spans="1:3">
      <c r="A4677" t="n">
        <v>4675</v>
      </c>
      <c r="B4677" t="n">
        <v>1.75</v>
      </c>
      <c r="C4677" s="2" t="n">
        <v>1.75</v>
      </c>
    </row>
    <row r="4678" spans="1:3">
      <c r="A4678" t="n">
        <v>4676</v>
      </c>
      <c r="B4678" t="n">
        <v>1.81667000000000005</v>
      </c>
      <c r="C4678" s="2" t="n">
        <v>1.81667000000000005</v>
      </c>
    </row>
    <row r="4679" spans="1:3">
      <c r="A4679" t="n">
        <v>4677</v>
      </c>
      <c r="B4679" t="n">
        <v>1.76666999999999996</v>
      </c>
      <c r="C4679" s="2" t="n">
        <v>1.76666999999999996</v>
      </c>
    </row>
    <row r="4680" spans="1:3">
      <c r="A4680" t="n">
        <v>4678</v>
      </c>
      <c r="B4680" t="n">
        <v>1.41667000000000005</v>
      </c>
      <c r="C4680" s="2" t="n">
        <v>1.41667000000000005</v>
      </c>
    </row>
    <row r="4681" spans="1:3">
      <c r="A4681" t="n">
        <v>4679</v>
      </c>
      <c r="B4681" t="n">
        <v>1.21666999999999992</v>
      </c>
      <c r="C4681" s="2" t="n">
        <v>1.21666999999999992</v>
      </c>
    </row>
    <row r="4682" spans="1:3">
      <c r="A4682" t="n">
        <v>4680</v>
      </c>
      <c r="B4682" t="n">
        <v>0.966670000000000051</v>
      </c>
      <c r="C4682" s="2" t="n">
        <v>0.966670000000000051</v>
      </c>
    </row>
    <row r="4683" spans="1:3">
      <c r="A4683" t="n">
        <v>4681</v>
      </c>
      <c r="B4683" t="n">
        <v>0.933329999999999949</v>
      </c>
      <c r="C4683" s="2" t="n">
        <v>0.933329999999999949</v>
      </c>
    </row>
    <row r="4684" spans="1:3">
      <c r="A4684" t="n">
        <v>4682</v>
      </c>
      <c r="B4684" t="n">
        <v>0.666669999999999963</v>
      </c>
      <c r="C4684" s="2" t="n">
        <v>0.666669999999999963</v>
      </c>
    </row>
    <row r="4685" spans="1:3">
      <c r="A4685" t="n">
        <v>4683</v>
      </c>
      <c r="B4685" t="n">
        <v>0.733330000000000037</v>
      </c>
      <c r="C4685" s="2" t="n">
        <v>0.733330000000000037</v>
      </c>
    </row>
    <row r="4686" spans="1:3">
      <c r="A4686" t="n">
        <v>4684</v>
      </c>
      <c r="B4686" t="n">
        <v>0.766669999999999963</v>
      </c>
      <c r="C4686" s="2" t="n">
        <v>0.766669999999999874</v>
      </c>
    </row>
    <row r="4687" spans="1:3">
      <c r="A4687" t="n">
        <v>4685</v>
      </c>
      <c r="B4687" t="n">
        <v>1.18332999999999998</v>
      </c>
      <c r="C4687" s="2" t="n">
        <v>1.18332999999999998</v>
      </c>
    </row>
    <row r="4688" spans="1:3">
      <c r="A4688" t="n">
        <v>4686</v>
      </c>
      <c r="B4688" t="n">
        <v>1.1666700000000001</v>
      </c>
      <c r="C4688" s="2" t="n">
        <v>1.1666700000000001</v>
      </c>
    </row>
    <row r="4689" spans="1:3">
      <c r="A4689" t="n">
        <v>4687</v>
      </c>
      <c r="B4689" t="n">
        <v>1.13332999999999995</v>
      </c>
      <c r="C4689" s="2" t="n">
        <v>1.13332999999999995</v>
      </c>
    </row>
    <row r="4690" spans="1:3">
      <c r="A4690" t="n">
        <v>4688</v>
      </c>
      <c r="B4690" t="n">
        <v>1.03333000000000008</v>
      </c>
      <c r="C4690" s="2" t="n">
        <v>1.03333000000000008</v>
      </c>
    </row>
    <row r="4691" spans="1:3">
      <c r="A4691" t="n">
        <v>4689</v>
      </c>
      <c r="B4691" t="n">
        <v>1</v>
      </c>
      <c r="C4691" s="2" t="n">
        <v>1</v>
      </c>
    </row>
    <row r="4692" spans="1:3">
      <c r="A4692" t="n">
        <v>4690</v>
      </c>
      <c r="B4692" t="n">
        <v>1</v>
      </c>
      <c r="C4692" s="2" t="n">
        <v>1</v>
      </c>
    </row>
    <row r="4693" spans="1:3">
      <c r="A4693" t="n">
        <v>4691</v>
      </c>
      <c r="B4693" t="n">
        <v>0.95</v>
      </c>
      <c r="C4693" s="2" t="n">
        <v>0.95</v>
      </c>
    </row>
    <row r="4694" spans="1:3">
      <c r="A4694" t="n">
        <v>4692</v>
      </c>
      <c r="B4694" t="n">
        <v>0.933329999999999949</v>
      </c>
      <c r="C4694" s="2" t="n">
        <v>0.933329999999999949</v>
      </c>
    </row>
    <row r="4695" spans="1:3">
      <c r="A4695" t="n">
        <v>4693</v>
      </c>
      <c r="B4695" t="n">
        <v>1.05000000000000004</v>
      </c>
      <c r="C4695" s="2" t="n">
        <v>1.05000000000000004</v>
      </c>
    </row>
    <row r="4696" spans="1:3">
      <c r="A4696" t="n">
        <v>4694</v>
      </c>
      <c r="B4696" t="n">
        <v>1.23333000000000004</v>
      </c>
      <c r="C4696" s="2" t="n">
        <v>1.23333000000000004</v>
      </c>
    </row>
    <row r="4697" spans="1:3">
      <c r="A4697" t="n">
        <v>4695</v>
      </c>
      <c r="B4697" t="n">
        <v>1.1666700000000001</v>
      </c>
      <c r="C4697" s="2" t="n">
        <v>1.1666700000000001</v>
      </c>
    </row>
    <row r="4698" spans="1:3">
      <c r="A4698" t="n">
        <v>4696</v>
      </c>
      <c r="B4698" t="n">
        <v>1.13332999999999995</v>
      </c>
      <c r="C4698" s="2" t="n">
        <v>1.13332999999999995</v>
      </c>
    </row>
    <row r="4699" spans="1:3">
      <c r="A4699" t="n">
        <v>4697</v>
      </c>
      <c r="B4699" t="n">
        <v>1.26666999999999996</v>
      </c>
      <c r="C4699" s="2" t="n">
        <v>1.26666999999999996</v>
      </c>
    </row>
    <row r="4700" spans="1:3">
      <c r="A4700" t="n">
        <v>4698</v>
      </c>
      <c r="B4700" t="n">
        <v>1.56667000000000005</v>
      </c>
      <c r="C4700" s="2" t="n">
        <v>1.56667000000000005</v>
      </c>
    </row>
    <row r="4701" spans="1:3">
      <c r="A4701" t="n">
        <v>4699</v>
      </c>
      <c r="B4701" t="n">
        <v>1.76666999999999996</v>
      </c>
      <c r="C4701" s="2" t="n">
        <v>1.76666999999999996</v>
      </c>
    </row>
    <row r="4702" spans="1:3">
      <c r="A4702" t="n">
        <v>4700</v>
      </c>
      <c r="B4702" t="n">
        <v>1.51666999999999996</v>
      </c>
      <c r="C4702" s="2" t="n">
        <v>1.51666999999999996</v>
      </c>
    </row>
    <row r="4703" spans="1:3">
      <c r="A4703" t="n">
        <v>4701</v>
      </c>
      <c r="B4703" t="n">
        <v>1.53333000000000013</v>
      </c>
      <c r="C4703" s="2" t="n">
        <v>1.53333000000000013</v>
      </c>
    </row>
    <row r="4704" spans="1:3">
      <c r="A4704" t="n">
        <v>4702</v>
      </c>
      <c r="B4704" t="n">
        <v>1.43332999999999995</v>
      </c>
      <c r="C4704" s="2" t="n">
        <v>1.43332999999999995</v>
      </c>
    </row>
    <row r="4705" spans="1:3">
      <c r="A4705" t="n">
        <v>4703</v>
      </c>
      <c r="B4705" t="n">
        <v>1.03333000000000008</v>
      </c>
      <c r="C4705" s="2" t="n">
        <v>1.03333000000000008</v>
      </c>
    </row>
    <row r="4706" spans="1:3">
      <c r="A4706" t="n">
        <v>4704</v>
      </c>
      <c r="B4706" t="n">
        <v>0.666669999999999963</v>
      </c>
      <c r="C4706" s="2" t="n">
        <v>0.666669999999999963</v>
      </c>
    </row>
    <row r="4707" spans="1:3">
      <c r="A4707" t="n">
        <v>4705</v>
      </c>
      <c r="B4707" t="n">
        <v>0.683329999999999949</v>
      </c>
      <c r="C4707" s="2" t="n">
        <v>0.683329999999999949</v>
      </c>
    </row>
    <row r="4708" spans="1:3">
      <c r="A4708" t="n">
        <v>4706</v>
      </c>
      <c r="B4708" t="n">
        <v>0.65</v>
      </c>
      <c r="C4708" s="2" t="n">
        <v>0.65</v>
      </c>
    </row>
    <row r="4709" spans="1:3">
      <c r="A4709" t="n">
        <v>4707</v>
      </c>
      <c r="B4709" t="n">
        <v>0.866670000000000051</v>
      </c>
      <c r="C4709" s="2" t="n">
        <v>0.866670000000000051</v>
      </c>
    </row>
    <row r="4710" spans="1:3">
      <c r="A4710" t="n">
        <v>4708</v>
      </c>
      <c r="B4710" t="n">
        <v>0.816670000000000051</v>
      </c>
      <c r="C4710" s="2" t="n">
        <v>0.816670000000000051</v>
      </c>
    </row>
    <row r="4711" spans="1:3">
      <c r="A4711" t="n">
        <v>4709</v>
      </c>
      <c r="B4711" t="n">
        <v>0.9</v>
      </c>
      <c r="C4711" s="2" t="n">
        <v>0.9</v>
      </c>
    </row>
    <row r="4712" spans="1:3">
      <c r="A4712" t="n">
        <v>4710</v>
      </c>
      <c r="B4712" t="n">
        <v>1.1666700000000001</v>
      </c>
      <c r="C4712" s="2" t="n">
        <v>1.1666700000000001</v>
      </c>
    </row>
    <row r="4713" spans="1:3">
      <c r="A4713" t="n">
        <v>4711</v>
      </c>
      <c r="B4713" t="n">
        <v>2.10000000000000009</v>
      </c>
      <c r="C4713" s="2" t="n">
        <v>2.10000000000000009</v>
      </c>
    </row>
    <row r="4714" spans="1:3">
      <c r="A4714" t="n">
        <v>4712</v>
      </c>
      <c r="B4714" t="n">
        <v>1.53333000000000013</v>
      </c>
      <c r="C4714" s="2" t="n">
        <v>1.53333000000000013</v>
      </c>
    </row>
    <row r="4715" spans="1:3">
      <c r="A4715" t="n">
        <v>4713</v>
      </c>
      <c r="B4715" t="n">
        <v>1.1666700000000001</v>
      </c>
      <c r="C4715" s="2" t="n">
        <v>1.1666700000000001</v>
      </c>
    </row>
    <row r="4716" spans="1:3">
      <c r="A4716" t="n">
        <v>4714</v>
      </c>
      <c r="B4716" t="n">
        <v>1.13332999999999995</v>
      </c>
      <c r="C4716" s="2" t="n">
        <v>1.13332999999999995</v>
      </c>
    </row>
    <row r="4717" spans="1:3">
      <c r="A4717" t="n">
        <v>4715</v>
      </c>
      <c r="B4717" t="n">
        <v>1.18332999999999998</v>
      </c>
      <c r="C4717" s="2" t="n">
        <v>1.18332999999999998</v>
      </c>
    </row>
    <row r="4718" spans="1:3">
      <c r="A4718" t="n">
        <v>4716</v>
      </c>
      <c r="B4718" t="n">
        <v>1.1666700000000001</v>
      </c>
      <c r="C4718" s="2" t="n">
        <v>1.1666700000000001</v>
      </c>
    </row>
    <row r="4719" spans="1:3">
      <c r="A4719" t="n">
        <v>4717</v>
      </c>
      <c r="B4719" t="n">
        <v>1.10000000000000009</v>
      </c>
      <c r="C4719" s="2" t="n">
        <v>1.10000000000000009</v>
      </c>
    </row>
    <row r="4720" spans="1:3">
      <c r="A4720" t="n">
        <v>4718</v>
      </c>
      <c r="B4720" t="n">
        <v>1.35000000000000009</v>
      </c>
      <c r="C4720" s="2" t="n">
        <v>1.35000000000000009</v>
      </c>
    </row>
    <row r="4721" spans="1:3">
      <c r="A4721" t="n">
        <v>4719</v>
      </c>
      <c r="B4721" t="n">
        <v>1.46666999999999987</v>
      </c>
      <c r="C4721" s="2" t="n">
        <v>1.4666699999999997</v>
      </c>
    </row>
    <row r="4722" spans="1:3">
      <c r="A4722" t="n">
        <v>4720</v>
      </c>
      <c r="B4722" t="n">
        <v>1.58332999999999995</v>
      </c>
      <c r="C4722" s="2" t="n">
        <v>1.58332999999999995</v>
      </c>
    </row>
    <row r="4723" spans="1:3">
      <c r="A4723" t="n">
        <v>4721</v>
      </c>
      <c r="B4723" t="n">
        <v>1.88332999999999995</v>
      </c>
      <c r="C4723" s="2" t="n">
        <v>1.88332999999999995</v>
      </c>
    </row>
    <row r="4724" spans="1:3">
      <c r="A4724" t="n">
        <v>4722</v>
      </c>
      <c r="B4724" t="n">
        <v>1.98333000000000013</v>
      </c>
      <c r="C4724" s="2" t="n">
        <v>1.98333000000000013</v>
      </c>
    </row>
    <row r="4725" spans="1:3">
      <c r="A4725" t="n">
        <v>4723</v>
      </c>
      <c r="B4725" t="n">
        <v>1.75</v>
      </c>
      <c r="C4725" s="2" t="n">
        <v>1.75</v>
      </c>
    </row>
    <row r="4726" spans="1:3">
      <c r="A4726" t="n">
        <v>4724</v>
      </c>
      <c r="B4726" t="n">
        <v>1.78333000000000013</v>
      </c>
      <c r="C4726" s="2" t="n">
        <v>1.78333000000000013</v>
      </c>
    </row>
    <row r="4727" spans="1:3">
      <c r="A4727" t="n">
        <v>4725</v>
      </c>
      <c r="B4727" t="n">
        <v>1.31667000000000001</v>
      </c>
      <c r="C4727" s="2" t="n">
        <v>1.31667000000000001</v>
      </c>
    </row>
    <row r="4728" spans="1:3">
      <c r="A4728" t="n">
        <v>4726</v>
      </c>
      <c r="B4728" t="n">
        <v>1.30000000000000004</v>
      </c>
      <c r="C4728" s="2" t="n">
        <v>1.30000000000000004</v>
      </c>
    </row>
    <row r="4729" spans="1:3">
      <c r="A4729" t="n">
        <v>4727</v>
      </c>
      <c r="B4729" t="n">
        <v>1.28333000000000009</v>
      </c>
      <c r="C4729" s="2" t="n">
        <v>1.28333000000000009</v>
      </c>
    </row>
    <row r="4730" spans="1:3">
      <c r="A4730" t="n">
        <v>4728</v>
      </c>
      <c r="B4730" t="n">
        <v>0.783329999999999949</v>
      </c>
      <c r="C4730" s="2" t="n">
        <v>0.78332999999999986</v>
      </c>
    </row>
    <row r="4731" spans="1:3">
      <c r="A4731" t="n">
        <v>4729</v>
      </c>
      <c r="B4731" t="n">
        <v>0.7</v>
      </c>
      <c r="C4731" s="2" t="n">
        <v>0.7</v>
      </c>
    </row>
    <row r="4732" spans="1:3">
      <c r="A4732" t="n">
        <v>4730</v>
      </c>
      <c r="B4732" t="n">
        <v>0.783329999999999949</v>
      </c>
      <c r="C4732" s="2" t="n">
        <v>0.78332999999999986</v>
      </c>
    </row>
    <row r="4733" spans="1:3">
      <c r="A4733" t="n">
        <v>4731</v>
      </c>
      <c r="B4733" t="n">
        <v>0.766669999999999963</v>
      </c>
      <c r="C4733" s="2" t="n">
        <v>0.766669999999999874</v>
      </c>
    </row>
    <row r="4734" spans="1:3">
      <c r="A4734" t="n">
        <v>4732</v>
      </c>
      <c r="B4734" t="n">
        <v>0.75</v>
      </c>
      <c r="C4734" s="2" t="n">
        <v>0.75</v>
      </c>
    </row>
    <row r="4735" spans="1:3">
      <c r="A4735" t="n">
        <v>4733</v>
      </c>
      <c r="B4735" t="n">
        <v>1.21666999999999992</v>
      </c>
      <c r="C4735" s="2" t="n">
        <v>1.21666999999999992</v>
      </c>
    </row>
    <row r="4736" spans="1:3">
      <c r="A4736" t="n">
        <v>4734</v>
      </c>
      <c r="B4736" t="n">
        <v>1.56667000000000005</v>
      </c>
      <c r="C4736" s="2" t="n">
        <v>1.56667000000000005</v>
      </c>
    </row>
    <row r="4737" spans="1:3">
      <c r="A4737" t="n">
        <v>4735</v>
      </c>
      <c r="B4737" t="n">
        <v>2.26666999999999996</v>
      </c>
      <c r="C4737" s="2" t="n">
        <v>2.26666999999999996</v>
      </c>
    </row>
    <row r="4738" spans="1:3">
      <c r="A4738" t="n">
        <v>4736</v>
      </c>
      <c r="B4738" t="n">
        <v>1.88332999999999995</v>
      </c>
      <c r="C4738" s="2" t="n">
        <v>1.88332999999999995</v>
      </c>
    </row>
    <row r="4739" spans="1:3">
      <c r="A4739" t="n">
        <v>4737</v>
      </c>
      <c r="B4739" t="n">
        <v>1.51666999999999996</v>
      </c>
      <c r="C4739" s="2" t="n">
        <v>1.51666999999999996</v>
      </c>
    </row>
    <row r="4740" spans="1:3">
      <c r="A4740" t="n">
        <v>4738</v>
      </c>
      <c r="B4740" t="n">
        <v>1.38332999999999995</v>
      </c>
      <c r="C4740" s="2" t="n">
        <v>1.38332999999999995</v>
      </c>
    </row>
    <row r="4741" spans="1:3">
      <c r="A4741" t="n">
        <v>4739</v>
      </c>
      <c r="B4741" t="n">
        <v>1.45</v>
      </c>
      <c r="C4741" s="2" t="n">
        <v>1.45</v>
      </c>
    </row>
    <row r="4742" spans="1:3">
      <c r="A4742" t="n">
        <v>4740</v>
      </c>
      <c r="B4742" t="n">
        <v>1.39999999999999991</v>
      </c>
      <c r="C4742" s="2" t="n">
        <v>1.39999999999999991</v>
      </c>
    </row>
    <row r="4743" spans="1:3">
      <c r="A4743" t="n">
        <v>4741</v>
      </c>
      <c r="B4743" t="n">
        <v>1.60000000000000009</v>
      </c>
      <c r="C4743" s="2" t="n">
        <v>1.60000000000000009</v>
      </c>
    </row>
    <row r="4744" spans="1:3">
      <c r="A4744" t="n">
        <v>4742</v>
      </c>
      <c r="B4744" t="n">
        <v>1.46666999999999987</v>
      </c>
      <c r="C4744" s="2" t="n">
        <v>1.4666699999999997</v>
      </c>
    </row>
    <row r="4745" spans="1:3">
      <c r="A4745" t="n">
        <v>4743</v>
      </c>
      <c r="B4745" t="n">
        <v>1.45</v>
      </c>
      <c r="C4745" s="2" t="n">
        <v>1.45</v>
      </c>
    </row>
    <row r="4746" spans="1:3">
      <c r="A4746" t="n">
        <v>4744</v>
      </c>
      <c r="B4746" t="n">
        <v>1.81667000000000005</v>
      </c>
      <c r="C4746" s="2" t="n">
        <v>1.81667000000000005</v>
      </c>
    </row>
    <row r="4747" spans="1:3">
      <c r="A4747" t="n">
        <v>4745</v>
      </c>
      <c r="B4747" t="n">
        <v>2.36667000000000005</v>
      </c>
      <c r="C4747" s="2" t="n">
        <v>2.36667000000000005</v>
      </c>
    </row>
    <row r="4748" spans="1:3">
      <c r="A4748" t="n">
        <v>4746</v>
      </c>
      <c r="B4748" t="n">
        <v>2.06666999999999978</v>
      </c>
      <c r="C4748" s="2" t="n">
        <v>2.06666999999999978</v>
      </c>
    </row>
    <row r="4749" spans="1:3">
      <c r="A4749" t="n">
        <v>4747</v>
      </c>
      <c r="B4749" t="n">
        <v>2.03332999999999986</v>
      </c>
      <c r="C4749" s="2" t="n">
        <v>2.03332999999999986</v>
      </c>
    </row>
    <row r="4750" spans="1:3">
      <c r="A4750" t="n">
        <v>4748</v>
      </c>
      <c r="B4750" t="n">
        <v>2.06666999999999978</v>
      </c>
      <c r="C4750" s="2" t="n">
        <v>2.06666999999999978</v>
      </c>
    </row>
    <row r="4751" spans="1:3">
      <c r="A4751" t="n">
        <v>4749</v>
      </c>
      <c r="B4751" t="n">
        <v>1.95</v>
      </c>
      <c r="C4751" s="2" t="n">
        <v>1.95</v>
      </c>
    </row>
    <row r="4752" spans="1:3">
      <c r="A4752" t="n">
        <v>4750</v>
      </c>
      <c r="B4752" t="n">
        <v>1.56667000000000005</v>
      </c>
      <c r="C4752" s="2" t="n">
        <v>1.56667000000000005</v>
      </c>
    </row>
    <row r="4753" spans="1:3">
      <c r="A4753" t="n">
        <v>4751</v>
      </c>
      <c r="B4753" t="n">
        <v>1.1666700000000001</v>
      </c>
      <c r="C4753" s="2" t="n">
        <v>1.1666700000000001</v>
      </c>
    </row>
    <row r="4754" spans="1:3">
      <c r="A4754" t="n">
        <v>4752</v>
      </c>
      <c r="B4754" t="n">
        <v>0.75</v>
      </c>
      <c r="C4754" s="2" t="n">
        <v>0.75</v>
      </c>
    </row>
    <row r="4755" spans="1:3">
      <c r="A4755" t="n">
        <v>4753</v>
      </c>
      <c r="B4755" t="n">
        <v>0.7</v>
      </c>
      <c r="C4755" s="2" t="n">
        <v>0.7</v>
      </c>
    </row>
    <row r="4756" spans="1:3">
      <c r="A4756" t="n">
        <v>4754</v>
      </c>
      <c r="B4756" t="n">
        <v>0.65</v>
      </c>
      <c r="C4756" s="2" t="n">
        <v>0.65</v>
      </c>
    </row>
    <row r="4757" spans="1:3">
      <c r="A4757" t="n">
        <v>4755</v>
      </c>
      <c r="B4757" t="n">
        <v>0.816670000000000051</v>
      </c>
      <c r="C4757" s="2" t="n">
        <v>0.816670000000000051</v>
      </c>
    </row>
    <row r="4758" spans="1:3">
      <c r="A4758" t="n">
        <v>4756</v>
      </c>
      <c r="B4758" t="n">
        <v>1.05000000000000004</v>
      </c>
      <c r="C4758" s="2" t="n">
        <v>1.05000000000000004</v>
      </c>
    </row>
    <row r="4759" spans="1:3">
      <c r="A4759" t="n">
        <v>4757</v>
      </c>
      <c r="B4759" t="n">
        <v>1.83332999999999995</v>
      </c>
      <c r="C4759" s="2" t="n">
        <v>1.83332999999999995</v>
      </c>
    </row>
    <row r="4760" spans="1:3">
      <c r="A4760" t="n">
        <v>4758</v>
      </c>
      <c r="B4760" t="n">
        <v>2.35000000000000009</v>
      </c>
      <c r="C4760" s="2" t="n">
        <v>2.35000000000000009</v>
      </c>
    </row>
    <row r="4761" spans="1:3">
      <c r="A4761" t="n">
        <v>4759</v>
      </c>
      <c r="B4761" t="n">
        <v>2.14999999999999991</v>
      </c>
      <c r="C4761" s="2" t="n">
        <v>2.14999999999999991</v>
      </c>
    </row>
    <row r="4762" spans="1:3">
      <c r="A4762" t="n">
        <v>4760</v>
      </c>
      <c r="B4762" t="n">
        <v>1.63332999999999995</v>
      </c>
      <c r="C4762" s="2" t="n">
        <v>1.63332999999999995</v>
      </c>
    </row>
    <row r="4763" spans="1:3">
      <c r="A4763" t="n">
        <v>4761</v>
      </c>
      <c r="B4763" t="n">
        <v>1.35000000000000009</v>
      </c>
      <c r="C4763" s="2" t="n">
        <v>1.35000000000000009</v>
      </c>
    </row>
    <row r="4764" spans="1:3">
      <c r="A4764" t="n">
        <v>4762</v>
      </c>
      <c r="B4764" t="n">
        <v>1.25</v>
      </c>
      <c r="C4764" s="2" t="n">
        <v>1.25</v>
      </c>
    </row>
    <row r="4765" spans="1:3">
      <c r="A4765" t="n">
        <v>4763</v>
      </c>
      <c r="B4765" t="n">
        <v>1.39999999999999991</v>
      </c>
      <c r="C4765" s="2" t="n">
        <v>1.39999999999999991</v>
      </c>
    </row>
    <row r="4766" spans="1:3">
      <c r="A4766" t="n">
        <v>4764</v>
      </c>
      <c r="B4766" t="n">
        <v>1.30000000000000004</v>
      </c>
      <c r="C4766" s="2" t="n">
        <v>1.30000000000000004</v>
      </c>
    </row>
    <row r="4767" spans="1:3">
      <c r="A4767" t="n">
        <v>4765</v>
      </c>
      <c r="B4767" t="n">
        <v>1.38332999999999995</v>
      </c>
      <c r="C4767" s="2" t="n">
        <v>1.38332999999999995</v>
      </c>
    </row>
    <row r="4768" spans="1:3">
      <c r="A4768" t="n">
        <v>4766</v>
      </c>
      <c r="B4768" t="n">
        <v>1.36667000000000005</v>
      </c>
      <c r="C4768" s="2" t="n">
        <v>1.36667000000000005</v>
      </c>
    </row>
    <row r="4769" spans="1:3">
      <c r="A4769" t="n">
        <v>4767</v>
      </c>
      <c r="B4769" t="n">
        <v>1.46666999999999987</v>
      </c>
      <c r="C4769" s="2" t="n">
        <v>1.4666699999999997</v>
      </c>
    </row>
    <row r="4770" spans="1:3">
      <c r="A4770" t="n">
        <v>4768</v>
      </c>
      <c r="B4770" t="n">
        <v>1.31667000000000001</v>
      </c>
      <c r="C4770" s="2" t="n">
        <v>1.31667000000000001</v>
      </c>
    </row>
    <row r="4771" spans="1:3">
      <c r="A4771" t="n">
        <v>4769</v>
      </c>
      <c r="B4771" t="n">
        <v>1.91667000000000005</v>
      </c>
      <c r="C4771" s="2" t="n">
        <v>1.91667000000000005</v>
      </c>
    </row>
    <row r="4772" spans="1:3">
      <c r="A4772" t="n">
        <v>4770</v>
      </c>
      <c r="B4772" t="n">
        <v>1.95</v>
      </c>
      <c r="C4772" s="2" t="n">
        <v>1.95</v>
      </c>
    </row>
    <row r="4773" spans="1:3">
      <c r="A4773" t="n">
        <v>4771</v>
      </c>
      <c r="B4773" t="n">
        <v>1.91667000000000005</v>
      </c>
      <c r="C4773" s="2" t="n">
        <v>1.91667000000000005</v>
      </c>
    </row>
    <row r="4774" spans="1:3">
      <c r="A4774" t="n">
        <v>4772</v>
      </c>
      <c r="B4774" t="n">
        <v>1.76666999999999996</v>
      </c>
      <c r="C4774" s="2" t="n">
        <v>1.76666999999999996</v>
      </c>
    </row>
    <row r="4775" spans="1:3">
      <c r="A4775" t="n">
        <v>4773</v>
      </c>
      <c r="B4775" t="n">
        <v>1.64999999999999991</v>
      </c>
      <c r="C4775" s="2" t="n">
        <v>1.64999999999999991</v>
      </c>
    </row>
    <row r="4776" spans="1:3">
      <c r="A4776" t="n">
        <v>4774</v>
      </c>
      <c r="B4776" t="n">
        <v>1.55</v>
      </c>
      <c r="C4776" s="2" t="n">
        <v>1.55</v>
      </c>
    </row>
    <row r="4777" spans="1:3">
      <c r="A4777" t="n">
        <v>4775</v>
      </c>
      <c r="B4777" t="n">
        <v>1.14999999999999991</v>
      </c>
      <c r="C4777" s="2" t="n">
        <v>1.14999999999999991</v>
      </c>
    </row>
    <row r="4778" spans="1:3">
      <c r="A4778" t="n">
        <v>4776</v>
      </c>
      <c r="B4778" t="n">
        <v>0.8</v>
      </c>
      <c r="C4778" s="2" t="n">
        <v>0.8</v>
      </c>
    </row>
    <row r="4779" spans="1:3">
      <c r="A4779" t="n">
        <v>4777</v>
      </c>
      <c r="B4779" t="n">
        <v>0.816670000000000051</v>
      </c>
      <c r="C4779" s="2" t="n">
        <v>0.816670000000000051</v>
      </c>
    </row>
    <row r="4780" spans="1:3">
      <c r="A4780" t="n">
        <v>4778</v>
      </c>
      <c r="B4780" t="n">
        <v>0.75</v>
      </c>
      <c r="C4780" s="2" t="n">
        <v>0.75</v>
      </c>
    </row>
    <row r="4781" spans="1:3">
      <c r="A4781" t="n">
        <v>4779</v>
      </c>
      <c r="B4781" t="n">
        <v>0.9</v>
      </c>
      <c r="C4781" s="2" t="n">
        <v>0.9</v>
      </c>
    </row>
    <row r="4782" spans="1:3">
      <c r="A4782" t="n">
        <v>4780</v>
      </c>
      <c r="B4782" t="n">
        <v>1.19999999999999996</v>
      </c>
      <c r="C4782" s="2" t="n">
        <v>1.19999999999999996</v>
      </c>
    </row>
    <row r="4783" spans="1:3">
      <c r="A4783" t="n">
        <v>4781</v>
      </c>
      <c r="B4783" t="n">
        <v>2.33333000000000013</v>
      </c>
      <c r="C4783" s="2" t="n">
        <v>2.33333000000000013</v>
      </c>
    </row>
    <row r="4784" spans="1:3">
      <c r="A4784" t="n">
        <v>4782</v>
      </c>
      <c r="B4784" t="n">
        <v>2.25</v>
      </c>
      <c r="C4784" s="2" t="n">
        <v>2.25</v>
      </c>
    </row>
    <row r="4785" spans="1:3">
      <c r="A4785" t="n">
        <v>4783</v>
      </c>
      <c r="B4785" t="n">
        <v>2.28332999999999986</v>
      </c>
      <c r="C4785" s="2" t="n">
        <v>2.28332999999999986</v>
      </c>
    </row>
    <row r="4786" spans="1:3">
      <c r="A4786" t="n">
        <v>4784</v>
      </c>
      <c r="B4786" t="n">
        <v>1.63332999999999995</v>
      </c>
      <c r="C4786" s="2" t="n">
        <v>1.63332999999999995</v>
      </c>
    </row>
    <row r="4787" spans="1:3">
      <c r="A4787" t="n">
        <v>4785</v>
      </c>
      <c r="B4787" t="n">
        <v>1.38332999999999995</v>
      </c>
      <c r="C4787" s="2" t="n">
        <v>1.38332999999999995</v>
      </c>
    </row>
    <row r="4788" spans="1:3">
      <c r="A4788" t="n">
        <v>4786</v>
      </c>
      <c r="B4788" t="n">
        <v>1.18332999999999998</v>
      </c>
      <c r="C4788" s="2" t="n">
        <v>1.18332999999999998</v>
      </c>
    </row>
    <row r="4789" spans="1:3">
      <c r="A4789" t="n">
        <v>4787</v>
      </c>
      <c r="B4789" t="n">
        <v>1.36667000000000005</v>
      </c>
      <c r="C4789" s="2" t="n">
        <v>1.36667000000000005</v>
      </c>
    </row>
    <row r="4790" spans="1:3">
      <c r="A4790" t="n">
        <v>4788</v>
      </c>
      <c r="B4790" t="n">
        <v>1.28333000000000009</v>
      </c>
      <c r="C4790" s="2" t="n">
        <v>1.28333000000000009</v>
      </c>
    </row>
    <row r="4791" spans="1:3">
      <c r="A4791" t="n">
        <v>4789</v>
      </c>
      <c r="B4791" t="n">
        <v>1.38332999999999995</v>
      </c>
      <c r="C4791" s="2" t="n">
        <v>1.38332999999999995</v>
      </c>
    </row>
    <row r="4792" spans="1:3">
      <c r="A4792" t="n">
        <v>4790</v>
      </c>
      <c r="B4792" t="n">
        <v>1.1666700000000001</v>
      </c>
      <c r="C4792" s="2" t="n">
        <v>1.1666700000000001</v>
      </c>
    </row>
    <row r="4793" spans="1:3">
      <c r="A4793" t="n">
        <v>4791</v>
      </c>
      <c r="B4793" t="n">
        <v>1.1666700000000001</v>
      </c>
      <c r="C4793" s="2" t="n">
        <v>1.1666700000000001</v>
      </c>
    </row>
    <row r="4794" spans="1:3">
      <c r="A4794" t="n">
        <v>4792</v>
      </c>
      <c r="B4794" t="n">
        <v>1.28333000000000009</v>
      </c>
      <c r="C4794" s="2" t="n">
        <v>1.28333000000000009</v>
      </c>
    </row>
    <row r="4795" spans="1:3">
      <c r="A4795" t="n">
        <v>4793</v>
      </c>
      <c r="B4795" t="n">
        <v>1.58332999999999995</v>
      </c>
      <c r="C4795" s="2" t="n">
        <v>1.58332999999999995</v>
      </c>
    </row>
    <row r="4796" spans="1:3">
      <c r="A4796" t="n">
        <v>4794</v>
      </c>
      <c r="B4796" t="n">
        <v>1.8</v>
      </c>
      <c r="C4796" s="2" t="n">
        <v>1.8</v>
      </c>
    </row>
    <row r="4797" spans="1:3">
      <c r="A4797" t="n">
        <v>4795</v>
      </c>
      <c r="B4797" t="n">
        <v>1.86667000000000005</v>
      </c>
      <c r="C4797" s="2" t="n">
        <v>1.86667000000000005</v>
      </c>
    </row>
    <row r="4798" spans="1:3">
      <c r="A4798" t="n">
        <v>4796</v>
      </c>
      <c r="B4798" t="n">
        <v>1.75</v>
      </c>
      <c r="C4798" s="2" t="n">
        <v>1.75</v>
      </c>
    </row>
    <row r="4799" spans="1:3">
      <c r="A4799" t="n">
        <v>4797</v>
      </c>
      <c r="B4799" t="n">
        <v>1.64999999999999991</v>
      </c>
      <c r="C4799" s="2" t="n">
        <v>1.64999999999999991</v>
      </c>
    </row>
    <row r="4800" spans="1:3">
      <c r="A4800" t="n">
        <v>4798</v>
      </c>
      <c r="B4800" t="n">
        <v>1.75</v>
      </c>
      <c r="C4800" s="2" t="n">
        <v>1.75</v>
      </c>
    </row>
    <row r="4801" spans="1:3">
      <c r="A4801" t="n">
        <v>4799</v>
      </c>
      <c r="B4801" t="n">
        <v>1.56667000000000005</v>
      </c>
      <c r="C4801" s="2" t="n">
        <v>1.56667000000000005</v>
      </c>
    </row>
    <row r="4802" spans="1:3">
      <c r="A4802" t="n">
        <v>4800</v>
      </c>
      <c r="B4802" t="n">
        <v>1.06667000000000001</v>
      </c>
      <c r="C4802" s="2" t="n">
        <v>1.06667000000000001</v>
      </c>
    </row>
    <row r="4803" spans="1:3">
      <c r="A4803" t="n">
        <v>4801</v>
      </c>
      <c r="B4803" t="n">
        <v>0.916670000000000051</v>
      </c>
      <c r="C4803" s="2" t="n">
        <v>0.916670000000000051</v>
      </c>
    </row>
    <row r="4804" spans="1:3">
      <c r="A4804" t="n">
        <v>4802</v>
      </c>
      <c r="B4804" t="n">
        <v>0.85</v>
      </c>
      <c r="C4804" s="2" t="n">
        <v>0.85</v>
      </c>
    </row>
    <row r="4805" spans="1:3">
      <c r="A4805" t="n">
        <v>4803</v>
      </c>
      <c r="B4805" t="n">
        <v>0.883329999999999949</v>
      </c>
      <c r="C4805" s="2" t="n">
        <v>0.883329999999999771</v>
      </c>
    </row>
    <row r="4806" spans="1:3">
      <c r="A4806" t="n">
        <v>4804</v>
      </c>
      <c r="B4806" t="n">
        <v>1.14999999999999991</v>
      </c>
      <c r="C4806" s="2" t="n">
        <v>1.14999999999999991</v>
      </c>
    </row>
    <row r="4807" spans="1:3">
      <c r="A4807" t="n">
        <v>4805</v>
      </c>
      <c r="B4807" t="n">
        <v>1.38332999999999995</v>
      </c>
      <c r="C4807" s="2" t="n">
        <v>1.38332999999999995</v>
      </c>
    </row>
    <row r="4808" spans="1:3">
      <c r="A4808" t="n">
        <v>4806</v>
      </c>
      <c r="B4808" t="n">
        <v>1.71666999999999987</v>
      </c>
      <c r="C4808" s="2" t="n">
        <v>1.7166699999999997</v>
      </c>
    </row>
    <row r="4809" spans="1:3">
      <c r="A4809" t="n">
        <v>4807</v>
      </c>
      <c r="B4809" t="n">
        <v>1.58332999999999995</v>
      </c>
      <c r="C4809" s="2" t="n">
        <v>1.58332999999999995</v>
      </c>
    </row>
    <row r="4810" spans="1:3">
      <c r="A4810" t="n">
        <v>4808</v>
      </c>
      <c r="B4810" t="n">
        <v>1.41667000000000005</v>
      </c>
      <c r="C4810" s="2" t="n">
        <v>1.41667000000000005</v>
      </c>
    </row>
    <row r="4811" spans="1:3">
      <c r="A4811" t="n">
        <v>4809</v>
      </c>
      <c r="B4811" t="n">
        <v>1.21666999999999992</v>
      </c>
      <c r="C4811" s="2" t="n">
        <v>1.21666999999999992</v>
      </c>
    </row>
    <row r="4812" spans="1:3">
      <c r="A4812" t="n">
        <v>4810</v>
      </c>
      <c r="B4812" t="n">
        <v>1.1666700000000001</v>
      </c>
      <c r="C4812" s="2" t="n">
        <v>1.1666700000000001</v>
      </c>
    </row>
    <row r="4813" spans="1:3">
      <c r="A4813" t="n">
        <v>4811</v>
      </c>
      <c r="B4813" t="n">
        <v>1.18332999999999998</v>
      </c>
      <c r="C4813" s="2" t="n">
        <v>1.18332999999999998</v>
      </c>
    </row>
    <row r="4814" spans="1:3">
      <c r="A4814" t="n">
        <v>4812</v>
      </c>
      <c r="B4814" t="n">
        <v>1.25</v>
      </c>
      <c r="C4814" s="2" t="n">
        <v>1.25</v>
      </c>
    </row>
    <row r="4815" spans="1:3">
      <c r="A4815" t="n">
        <v>4813</v>
      </c>
      <c r="B4815" t="n">
        <v>1.08332999999999991</v>
      </c>
      <c r="C4815" s="2" t="n">
        <v>1.08332999999999991</v>
      </c>
    </row>
    <row r="4816" spans="1:3">
      <c r="A4816" t="n">
        <v>4814</v>
      </c>
      <c r="B4816" t="n">
        <v>0.9</v>
      </c>
      <c r="C4816" s="2" t="n">
        <v>0.9</v>
      </c>
    </row>
    <row r="4817" spans="1:3">
      <c r="A4817" t="n">
        <v>4815</v>
      </c>
      <c r="B4817" t="n">
        <v>0.9</v>
      </c>
      <c r="C4817" s="2" t="n">
        <v>0.9</v>
      </c>
    </row>
    <row r="4818" spans="1:3">
      <c r="A4818" t="n">
        <v>4816</v>
      </c>
      <c r="B4818" t="n">
        <v>0.716670000000000051</v>
      </c>
      <c r="C4818" s="2" t="n">
        <v>0.71667000000000014</v>
      </c>
    </row>
    <row r="4819" spans="1:3">
      <c r="A4819" t="n">
        <v>4817</v>
      </c>
      <c r="B4819" t="n">
        <v>1.05000000000000004</v>
      </c>
      <c r="C4819" s="2" t="n">
        <v>1.05000000000000004</v>
      </c>
    </row>
    <row r="4820" spans="1:3">
      <c r="A4820" t="n">
        <v>4818</v>
      </c>
      <c r="B4820" t="n">
        <v>1.5</v>
      </c>
      <c r="C4820" s="2" t="n">
        <v>1.5</v>
      </c>
    </row>
    <row r="4821" spans="1:3">
      <c r="A4821" t="n">
        <v>4819</v>
      </c>
      <c r="B4821" t="n">
        <v>1.7</v>
      </c>
      <c r="C4821" s="2" t="n">
        <v>1.7</v>
      </c>
    </row>
    <row r="4822" spans="1:3">
      <c r="A4822" t="n">
        <v>4820</v>
      </c>
      <c r="B4822" t="n">
        <v>1.55</v>
      </c>
      <c r="C4822" s="2" t="n">
        <v>1.55</v>
      </c>
    </row>
    <row r="4823" spans="1:3">
      <c r="A4823" t="n">
        <v>4821</v>
      </c>
      <c r="B4823" t="n">
        <v>1.01666999999999996</v>
      </c>
      <c r="C4823" s="2" t="n">
        <v>1.01666999999999996</v>
      </c>
    </row>
    <row r="4824" spans="1:3">
      <c r="A4824" t="n">
        <v>4822</v>
      </c>
      <c r="B4824" t="n">
        <v>1.13332999999999995</v>
      </c>
      <c r="C4824" s="2" t="n">
        <v>1.13332999999999995</v>
      </c>
    </row>
    <row r="4825" spans="1:3">
      <c r="A4825" t="n">
        <v>4823</v>
      </c>
      <c r="B4825" t="n">
        <v>1.06667000000000001</v>
      </c>
      <c r="C4825" s="2" t="n">
        <v>1.06667000000000001</v>
      </c>
    </row>
    <row r="4826" spans="1:3">
      <c r="A4826" t="n">
        <v>4824</v>
      </c>
      <c r="B4826" t="n">
        <v>0.966670000000000051</v>
      </c>
      <c r="C4826" s="2" t="n">
        <v>0.966670000000000051</v>
      </c>
    </row>
    <row r="4827" spans="1:3">
      <c r="A4827" t="n">
        <v>4825</v>
      </c>
      <c r="B4827" t="n">
        <v>1.06667000000000001</v>
      </c>
      <c r="C4827" s="2" t="n">
        <v>1.06667000000000001</v>
      </c>
    </row>
    <row r="4828" spans="1:3">
      <c r="A4828" t="n">
        <v>4826</v>
      </c>
      <c r="B4828" t="n">
        <v>0.95</v>
      </c>
      <c r="C4828" s="2" t="n">
        <v>0.95</v>
      </c>
    </row>
    <row r="4829" spans="1:3">
      <c r="A4829" t="n">
        <v>4827</v>
      </c>
      <c r="B4829" t="n">
        <v>0.9</v>
      </c>
      <c r="C4829" s="2" t="n">
        <v>0.9</v>
      </c>
    </row>
    <row r="4830" spans="1:3">
      <c r="A4830" t="n">
        <v>4828</v>
      </c>
      <c r="B4830" t="n">
        <v>1.1666700000000001</v>
      </c>
      <c r="C4830" s="2" t="n">
        <v>1.1666700000000001</v>
      </c>
    </row>
    <row r="4831" spans="1:3">
      <c r="A4831" t="n">
        <v>4829</v>
      </c>
      <c r="B4831" t="n">
        <v>1.9</v>
      </c>
      <c r="C4831" s="2" t="n">
        <v>1.9</v>
      </c>
    </row>
    <row r="4832" spans="1:3">
      <c r="A4832" t="n">
        <v>4830</v>
      </c>
      <c r="B4832" t="n">
        <v>1.58332999999999995</v>
      </c>
      <c r="C4832" s="2" t="n">
        <v>1.58332999999999995</v>
      </c>
    </row>
    <row r="4833" spans="1:3">
      <c r="A4833" t="n">
        <v>4831</v>
      </c>
      <c r="B4833" t="n">
        <v>1.38332999999999995</v>
      </c>
      <c r="C4833" s="2" t="n">
        <v>1.38332999999999995</v>
      </c>
    </row>
    <row r="4834" spans="1:3">
      <c r="A4834" t="n">
        <v>4832</v>
      </c>
      <c r="B4834" t="n">
        <v>1.39999999999999991</v>
      </c>
      <c r="C4834" s="2" t="n">
        <v>1.39999999999999991</v>
      </c>
    </row>
    <row r="4835" spans="1:3">
      <c r="A4835" t="n">
        <v>4833</v>
      </c>
      <c r="B4835" t="n">
        <v>1.31667000000000001</v>
      </c>
      <c r="C4835" s="2" t="n">
        <v>1.31667000000000001</v>
      </c>
    </row>
    <row r="4836" spans="1:3">
      <c r="A4836" t="n">
        <v>4834</v>
      </c>
      <c r="B4836" t="n">
        <v>1.13332999999999995</v>
      </c>
      <c r="C4836" s="2" t="n">
        <v>1.13332999999999995</v>
      </c>
    </row>
    <row r="4837" spans="1:3">
      <c r="A4837" t="n">
        <v>4835</v>
      </c>
      <c r="B4837" t="n">
        <v>1.06667000000000001</v>
      </c>
      <c r="C4837" s="2" t="n">
        <v>1.06667000000000001</v>
      </c>
    </row>
    <row r="4838" spans="1:3">
      <c r="A4838" t="n">
        <v>4836</v>
      </c>
      <c r="B4838" t="n">
        <v>1.30000000000000004</v>
      </c>
      <c r="C4838" s="2" t="n">
        <v>1.30000000000000004</v>
      </c>
    </row>
    <row r="4839" spans="1:3">
      <c r="A4839" t="n">
        <v>4837</v>
      </c>
      <c r="B4839" t="n">
        <v>1.21666999999999992</v>
      </c>
      <c r="C4839" s="2" t="n">
        <v>1.21666999999999992</v>
      </c>
    </row>
    <row r="4840" spans="1:3">
      <c r="A4840" t="n">
        <v>4838</v>
      </c>
      <c r="B4840" t="n">
        <v>1.3333299999999999</v>
      </c>
      <c r="C4840" s="2" t="n">
        <v>1.3333299999999999</v>
      </c>
    </row>
    <row r="4841" spans="1:3">
      <c r="A4841" t="n">
        <v>4839</v>
      </c>
      <c r="B4841" t="n">
        <v>1.19999999999999996</v>
      </c>
      <c r="C4841" s="2" t="n">
        <v>1.19999999999999996</v>
      </c>
    </row>
    <row r="4842" spans="1:3">
      <c r="A4842" t="n">
        <v>4840</v>
      </c>
      <c r="B4842" t="n">
        <v>1.28333000000000009</v>
      </c>
      <c r="C4842" s="2" t="n">
        <v>1.28333000000000009</v>
      </c>
    </row>
    <row r="4843" spans="1:3">
      <c r="A4843" t="n">
        <v>4841</v>
      </c>
      <c r="B4843" t="n">
        <v>1.41667000000000005</v>
      </c>
      <c r="C4843" s="2" t="n">
        <v>1.41667000000000005</v>
      </c>
    </row>
    <row r="4844" spans="1:3">
      <c r="A4844" t="n">
        <v>4842</v>
      </c>
      <c r="B4844" t="n">
        <v>1.5</v>
      </c>
      <c r="C4844" s="2" t="n">
        <v>1.5</v>
      </c>
    </row>
    <row r="4845" spans="1:3">
      <c r="A4845" t="n">
        <v>4843</v>
      </c>
      <c r="B4845" t="n">
        <v>1.45</v>
      </c>
      <c r="C4845" s="2" t="n">
        <v>1.45</v>
      </c>
    </row>
    <row r="4846" spans="1:3">
      <c r="A4846" t="n">
        <v>4844</v>
      </c>
      <c r="B4846" t="n">
        <v>1.43332999999999995</v>
      </c>
      <c r="C4846" s="2" t="n">
        <v>1.43332999999999995</v>
      </c>
    </row>
    <row r="4847" spans="1:3">
      <c r="A4847" t="n">
        <v>4845</v>
      </c>
      <c r="B4847" t="n">
        <v>1.10000000000000009</v>
      </c>
      <c r="C4847" s="2" t="n">
        <v>1.10000000000000009</v>
      </c>
    </row>
    <row r="4848" spans="1:3">
      <c r="A4848" t="n">
        <v>4846</v>
      </c>
      <c r="B4848" t="n">
        <v>0.966670000000000051</v>
      </c>
      <c r="C4848" s="2" t="n">
        <v>0.966670000000000051</v>
      </c>
    </row>
    <row r="4849" spans="1:3">
      <c r="A4849" t="n">
        <v>4847</v>
      </c>
      <c r="B4849" t="n">
        <v>0.85</v>
      </c>
      <c r="C4849" s="2" t="n">
        <v>0.85</v>
      </c>
    </row>
    <row r="4850" spans="1:3">
      <c r="A4850" t="n">
        <v>4848</v>
      </c>
      <c r="B4850" t="n">
        <v>0.716670000000000051</v>
      </c>
      <c r="C4850" s="2" t="n">
        <v>0.71667000000000014</v>
      </c>
    </row>
    <row r="4851" spans="1:3">
      <c r="A4851" t="n">
        <v>4849</v>
      </c>
      <c r="B4851" t="n">
        <v>0.666669999999999963</v>
      </c>
      <c r="C4851" s="2" t="n">
        <v>0.666669999999999963</v>
      </c>
    </row>
    <row r="4852" spans="1:3">
      <c r="A4852" t="n">
        <v>4850</v>
      </c>
      <c r="B4852" t="n">
        <v>0.616670000000000051</v>
      </c>
      <c r="C4852" s="2" t="n">
        <v>0.61667000000000014</v>
      </c>
    </row>
    <row r="4853" spans="1:3">
      <c r="A4853" t="n">
        <v>4851</v>
      </c>
      <c r="B4853" t="n">
        <v>0.666669999999999963</v>
      </c>
      <c r="C4853" s="2" t="n">
        <v>0.666669999999999963</v>
      </c>
    </row>
    <row r="4854" spans="1:3">
      <c r="A4854" t="n">
        <v>4852</v>
      </c>
      <c r="B4854" t="n">
        <v>0.683329999999999949</v>
      </c>
      <c r="C4854" s="2" t="n">
        <v>0.683329999999999949</v>
      </c>
    </row>
    <row r="4855" spans="1:3">
      <c r="A4855" t="n">
        <v>4853</v>
      </c>
      <c r="B4855" t="n">
        <v>1</v>
      </c>
      <c r="C4855" s="2" t="n">
        <v>1</v>
      </c>
    </row>
    <row r="4856" spans="1:3">
      <c r="A4856" t="n">
        <v>4854</v>
      </c>
      <c r="B4856" t="n">
        <v>1.19999999999999996</v>
      </c>
      <c r="C4856" s="2" t="n">
        <v>1.19999999999999996</v>
      </c>
    </row>
    <row r="4857" spans="1:3">
      <c r="A4857" t="n">
        <v>4855</v>
      </c>
      <c r="B4857" t="n">
        <v>1.08332999999999991</v>
      </c>
      <c r="C4857" s="2" t="n">
        <v>1.08332999999999991</v>
      </c>
    </row>
    <row r="4858" spans="1:3">
      <c r="A4858" t="n">
        <v>4856</v>
      </c>
      <c r="B4858" t="n">
        <v>0.9</v>
      </c>
      <c r="C4858" s="2" t="n">
        <v>0.9</v>
      </c>
    </row>
    <row r="4859" spans="1:3">
      <c r="A4859" t="n">
        <v>4857</v>
      </c>
      <c r="B4859" t="n">
        <v>0.95</v>
      </c>
      <c r="C4859" s="2" t="n">
        <v>0.95</v>
      </c>
    </row>
    <row r="4860" spans="1:3">
      <c r="A4860" t="n">
        <v>4858</v>
      </c>
      <c r="B4860" t="n">
        <v>1.05000000000000004</v>
      </c>
      <c r="C4860" s="2" t="n">
        <v>1.05000000000000004</v>
      </c>
    </row>
    <row r="4861" spans="1:3">
      <c r="A4861" t="n">
        <v>4859</v>
      </c>
      <c r="B4861" t="n">
        <v>0.95</v>
      </c>
      <c r="C4861" s="2" t="n">
        <v>0.95</v>
      </c>
    </row>
    <row r="4862" spans="1:3">
      <c r="A4862" t="n">
        <v>4860</v>
      </c>
      <c r="B4862" t="n">
        <v>1.06667000000000001</v>
      </c>
      <c r="C4862" s="2" t="n">
        <v>1.06667000000000001</v>
      </c>
    </row>
    <row r="4863" spans="1:3">
      <c r="A4863" t="n">
        <v>4861</v>
      </c>
      <c r="B4863" t="n">
        <v>1.14999999999999991</v>
      </c>
      <c r="C4863" s="2" t="n">
        <v>1.14999999999999991</v>
      </c>
    </row>
    <row r="4864" spans="1:3">
      <c r="A4864" t="n">
        <v>4862</v>
      </c>
      <c r="B4864" t="n">
        <v>1.26666999999999996</v>
      </c>
      <c r="C4864" s="2" t="n">
        <v>1.26666999999999996</v>
      </c>
    </row>
    <row r="4865" spans="1:3">
      <c r="A4865" t="n">
        <v>4863</v>
      </c>
      <c r="B4865" t="n">
        <v>1.18332999999999998</v>
      </c>
      <c r="C4865" s="2" t="n">
        <v>1.18332999999999998</v>
      </c>
    </row>
    <row r="4866" spans="1:3">
      <c r="A4866" t="n">
        <v>4864</v>
      </c>
      <c r="B4866" t="n">
        <v>1.31667000000000001</v>
      </c>
      <c r="C4866" s="2" t="n">
        <v>1.31667000000000001</v>
      </c>
    </row>
    <row r="4867" spans="1:3">
      <c r="A4867" t="n">
        <v>4865</v>
      </c>
      <c r="B4867" t="n">
        <v>1.5</v>
      </c>
      <c r="C4867" s="2" t="n">
        <v>1.5</v>
      </c>
    </row>
    <row r="4868" spans="1:3">
      <c r="A4868" t="n">
        <v>4866</v>
      </c>
      <c r="B4868" t="n">
        <v>2.10000000000000009</v>
      </c>
      <c r="C4868" s="2" t="n">
        <v>2.10000000000000009</v>
      </c>
    </row>
    <row r="4869" spans="1:3">
      <c r="A4869" t="n">
        <v>4867</v>
      </c>
      <c r="B4869" t="n">
        <v>2.60000000000000009</v>
      </c>
      <c r="C4869" s="2" t="n">
        <v>2.60000000000000009</v>
      </c>
    </row>
    <row r="4870" spans="1:3">
      <c r="A4870" t="n">
        <v>4868</v>
      </c>
      <c r="B4870" t="n">
        <v>2.11667000000000005</v>
      </c>
      <c r="C4870" s="2" t="n">
        <v>2.11667000000000005</v>
      </c>
    </row>
    <row r="4871" spans="1:3">
      <c r="A4871" t="n">
        <v>4869</v>
      </c>
      <c r="B4871" t="n">
        <v>1.8</v>
      </c>
      <c r="C4871" s="2" t="n">
        <v>1.8</v>
      </c>
    </row>
    <row r="4872" spans="1:3">
      <c r="A4872" t="n">
        <v>4870</v>
      </c>
      <c r="B4872" t="n">
        <v>1.43332999999999995</v>
      </c>
      <c r="C4872" s="2" t="n">
        <v>1.43332999999999995</v>
      </c>
    </row>
    <row r="4873" spans="1:3">
      <c r="A4873" t="n">
        <v>4871</v>
      </c>
      <c r="B4873" t="n">
        <v>1.1666700000000001</v>
      </c>
      <c r="C4873" s="2" t="n">
        <v>1.1666700000000001</v>
      </c>
    </row>
    <row r="4874" spans="1:3">
      <c r="A4874" t="n">
        <v>4872</v>
      </c>
      <c r="B4874" t="n">
        <v>0.966670000000000051</v>
      </c>
      <c r="C4874" s="2" t="n">
        <v>0.966670000000000051</v>
      </c>
    </row>
    <row r="4875" spans="1:3">
      <c r="A4875" t="n">
        <v>4873</v>
      </c>
      <c r="B4875" t="n">
        <v>0.8</v>
      </c>
      <c r="C4875" s="2" t="n">
        <v>0.8</v>
      </c>
    </row>
    <row r="4876" spans="1:3">
      <c r="A4876" t="n">
        <v>4874</v>
      </c>
      <c r="B4876" t="n">
        <v>0.95</v>
      </c>
      <c r="C4876" s="2" t="n">
        <v>0.95</v>
      </c>
    </row>
    <row r="4877" spans="1:3">
      <c r="A4877" t="n">
        <v>4875</v>
      </c>
      <c r="B4877" t="n">
        <v>1.06667000000000001</v>
      </c>
      <c r="C4877" s="2" t="n">
        <v>1.06667000000000001</v>
      </c>
    </row>
    <row r="4878" spans="1:3">
      <c r="A4878" t="n">
        <v>4876</v>
      </c>
      <c r="B4878" t="n">
        <v>1.7</v>
      </c>
      <c r="C4878" s="2" t="n">
        <v>1.7</v>
      </c>
    </row>
    <row r="4879" spans="1:3">
      <c r="A4879" t="n">
        <v>4877</v>
      </c>
      <c r="B4879" t="n">
        <v>2.51666999999999996</v>
      </c>
      <c r="C4879" s="2" t="n">
        <v>2.51666999999999996</v>
      </c>
    </row>
    <row r="4880" spans="1:3">
      <c r="A4880" t="n">
        <v>4878</v>
      </c>
      <c r="B4880" t="n">
        <v>2.95000000000000018</v>
      </c>
      <c r="C4880" s="2" t="n">
        <v>2.95000000000000018</v>
      </c>
    </row>
    <row r="4881" spans="1:3">
      <c r="A4881" t="n">
        <v>4879</v>
      </c>
      <c r="B4881" t="n">
        <v>2.51666999999999996</v>
      </c>
      <c r="C4881" s="2" t="n">
        <v>2.51666999999999996</v>
      </c>
    </row>
    <row r="4882" spans="1:3">
      <c r="A4882" t="n">
        <v>4880</v>
      </c>
      <c r="B4882" t="n">
        <v>1.71666999999999987</v>
      </c>
      <c r="C4882" s="2" t="n">
        <v>1.7166699999999997</v>
      </c>
    </row>
    <row r="4883" spans="1:3">
      <c r="A4883" t="n">
        <v>4881</v>
      </c>
      <c r="B4883" t="n">
        <v>1.46666999999999987</v>
      </c>
      <c r="C4883" s="2" t="n">
        <v>1.4666699999999997</v>
      </c>
    </row>
    <row r="4884" spans="1:3">
      <c r="A4884" t="n">
        <v>4882</v>
      </c>
      <c r="B4884" t="n">
        <v>1.26666999999999996</v>
      </c>
      <c r="C4884" s="2" t="n">
        <v>1.26666999999999996</v>
      </c>
    </row>
    <row r="4885" spans="1:3">
      <c r="A4885" t="n">
        <v>4883</v>
      </c>
      <c r="B4885" t="n">
        <v>1.21666999999999992</v>
      </c>
      <c r="C4885" s="2" t="n">
        <v>1.21666999999999992</v>
      </c>
    </row>
    <row r="4886" spans="1:3">
      <c r="A4886" t="n">
        <v>4884</v>
      </c>
      <c r="B4886" t="n">
        <v>1.14999999999999991</v>
      </c>
      <c r="C4886" s="2" t="n">
        <v>1.14999999999999991</v>
      </c>
    </row>
    <row r="4887" spans="1:3">
      <c r="A4887" t="n">
        <v>4885</v>
      </c>
      <c r="B4887" t="n">
        <v>1.18332999999999998</v>
      </c>
      <c r="C4887" s="2" t="n">
        <v>1.18332999999999998</v>
      </c>
    </row>
    <row r="4888" spans="1:3">
      <c r="A4888" t="n">
        <v>4886</v>
      </c>
      <c r="B4888" t="n">
        <v>1.39999999999999991</v>
      </c>
      <c r="C4888" s="2" t="n">
        <v>1.39999999999999991</v>
      </c>
    </row>
    <row r="4889" spans="1:3">
      <c r="A4889" t="n">
        <v>4887</v>
      </c>
      <c r="B4889" t="n">
        <v>1.31667000000000001</v>
      </c>
      <c r="C4889" s="2" t="n">
        <v>1.31667000000000001</v>
      </c>
    </row>
    <row r="4890" spans="1:3">
      <c r="A4890" t="n">
        <v>4888</v>
      </c>
      <c r="B4890" t="n">
        <v>1.43332999999999995</v>
      </c>
      <c r="C4890" s="2" t="n">
        <v>1.43332999999999995</v>
      </c>
    </row>
    <row r="4891" spans="1:3">
      <c r="A4891" t="n">
        <v>4889</v>
      </c>
      <c r="B4891" t="n">
        <v>1.9</v>
      </c>
      <c r="C4891" s="2" t="n">
        <v>1.9</v>
      </c>
    </row>
    <row r="4892" spans="1:3">
      <c r="A4892" t="n">
        <v>4890</v>
      </c>
      <c r="B4892" t="n">
        <v>2.26666999999999996</v>
      </c>
      <c r="C4892" s="2" t="n">
        <v>2.26666999999999996</v>
      </c>
    </row>
    <row r="4893" spans="1:3">
      <c r="A4893" t="n">
        <v>4891</v>
      </c>
      <c r="B4893" t="n">
        <v>2.10000000000000009</v>
      </c>
      <c r="C4893" s="2" t="n">
        <v>2.10000000000000009</v>
      </c>
    </row>
    <row r="4894" spans="1:3">
      <c r="A4894" t="n">
        <v>4892</v>
      </c>
      <c r="B4894" t="n">
        <v>1.60000000000000009</v>
      </c>
      <c r="C4894" s="2" t="n">
        <v>1.60000000000000009</v>
      </c>
    </row>
    <row r="4895" spans="1:3">
      <c r="A4895" t="n">
        <v>4893</v>
      </c>
      <c r="B4895" t="n">
        <v>1.66667000000000005</v>
      </c>
      <c r="C4895" s="2" t="n">
        <v>1.66667000000000005</v>
      </c>
    </row>
    <row r="4896" spans="1:3">
      <c r="A4896" t="n">
        <v>4894</v>
      </c>
      <c r="B4896" t="n">
        <v>1.76666999999999996</v>
      </c>
      <c r="C4896" s="2" t="n">
        <v>1.76666999999999996</v>
      </c>
    </row>
    <row r="4897" spans="1:3">
      <c r="A4897" t="n">
        <v>4895</v>
      </c>
      <c r="B4897" t="n">
        <v>1.05000000000000004</v>
      </c>
      <c r="C4897" s="2" t="n">
        <v>1.05000000000000004</v>
      </c>
    </row>
    <row r="4898" spans="1:3">
      <c r="A4898" t="n">
        <v>4896</v>
      </c>
      <c r="B4898" t="n">
        <v>1</v>
      </c>
      <c r="C4898" s="2" t="n">
        <v>1</v>
      </c>
    </row>
    <row r="4899" spans="1:3">
      <c r="A4899" t="n">
        <v>4897</v>
      </c>
      <c r="B4899" t="n">
        <v>0.75</v>
      </c>
      <c r="C4899" s="2" t="n">
        <v>0.75</v>
      </c>
    </row>
    <row r="4900" spans="1:3">
      <c r="A4900" t="n">
        <v>4898</v>
      </c>
      <c r="B4900" t="n">
        <v>0.716670000000000051</v>
      </c>
      <c r="C4900" s="2" t="n">
        <v>0.71667000000000014</v>
      </c>
    </row>
    <row r="4901" spans="1:3">
      <c r="A4901" t="n">
        <v>4899</v>
      </c>
      <c r="B4901" t="n">
        <v>0.7</v>
      </c>
      <c r="C4901" s="2" t="n">
        <v>0.7</v>
      </c>
    </row>
    <row r="4902" spans="1:3">
      <c r="A4902" t="n">
        <v>4900</v>
      </c>
      <c r="B4902" t="n">
        <v>0.966670000000000051</v>
      </c>
      <c r="C4902" s="2" t="n">
        <v>0.966670000000000051</v>
      </c>
    </row>
    <row r="4903" spans="1:3">
      <c r="A4903" t="n">
        <v>4901</v>
      </c>
      <c r="B4903" t="n">
        <v>1.19999999999999996</v>
      </c>
      <c r="C4903" s="2" t="n">
        <v>1.19999999999999996</v>
      </c>
    </row>
    <row r="4904" spans="1:3">
      <c r="A4904" t="n">
        <v>4902</v>
      </c>
      <c r="B4904" t="n">
        <v>1.5</v>
      </c>
      <c r="C4904" s="2" t="n">
        <v>1.5</v>
      </c>
    </row>
    <row r="4905" spans="1:3">
      <c r="A4905" t="n">
        <v>4903</v>
      </c>
      <c r="B4905" t="n">
        <v>2</v>
      </c>
      <c r="C4905" s="2" t="n">
        <v>2</v>
      </c>
    </row>
    <row r="4906" spans="1:3">
      <c r="A4906" t="n">
        <v>4904</v>
      </c>
      <c r="B4906" t="n">
        <v>1.85</v>
      </c>
      <c r="C4906" s="2" t="n">
        <v>1.85</v>
      </c>
    </row>
    <row r="4907" spans="1:3">
      <c r="A4907" t="n">
        <v>4905</v>
      </c>
      <c r="B4907" t="n">
        <v>1.36667000000000005</v>
      </c>
      <c r="C4907" s="2" t="n">
        <v>1.36667000000000005</v>
      </c>
    </row>
    <row r="4908" spans="1:3">
      <c r="A4908" t="n">
        <v>4906</v>
      </c>
      <c r="B4908" t="n">
        <v>1.28000000000000004</v>
      </c>
      <c r="C4908" s="2" t="n">
        <v>1.28000000000000004</v>
      </c>
    </row>
    <row r="4909" spans="1:3">
      <c r="A4909" t="n">
        <v>4907</v>
      </c>
      <c r="B4909" t="n">
        <v>1.26666999999999996</v>
      </c>
      <c r="C4909" s="2" t="n">
        <v>1.26666999999999996</v>
      </c>
    </row>
    <row r="4910" spans="1:3">
      <c r="A4910" t="n">
        <v>4908</v>
      </c>
      <c r="B4910" t="n">
        <v>1.51666999999999996</v>
      </c>
      <c r="C4910" s="2" t="n">
        <v>1.51666999999999996</v>
      </c>
    </row>
    <row r="4911" spans="1:3">
      <c r="A4911" t="n">
        <v>4909</v>
      </c>
      <c r="B4911" t="n">
        <v>1.53333000000000013</v>
      </c>
      <c r="C4911" s="2" t="n">
        <v>1.53333000000000013</v>
      </c>
    </row>
    <row r="4912" spans="1:3">
      <c r="A4912" t="n">
        <v>4910</v>
      </c>
      <c r="B4912" t="n">
        <v>1.46666999999999987</v>
      </c>
      <c r="C4912" s="2" t="n">
        <v>1.4666699999999997</v>
      </c>
    </row>
    <row r="4913" spans="1:3">
      <c r="A4913" t="n">
        <v>4911</v>
      </c>
      <c r="B4913" t="n">
        <v>1.23333000000000004</v>
      </c>
      <c r="C4913" s="2" t="n">
        <v>1.23333000000000004</v>
      </c>
    </row>
    <row r="4914" spans="1:3">
      <c r="A4914" t="n">
        <v>4912</v>
      </c>
      <c r="B4914" t="n">
        <v>1.61667000000000005</v>
      </c>
      <c r="C4914" s="2" t="n">
        <v>1.61667000000000005</v>
      </c>
    </row>
    <row r="4915" spans="1:3">
      <c r="A4915" t="n">
        <v>4913</v>
      </c>
      <c r="B4915" t="n">
        <v>1.66667000000000005</v>
      </c>
      <c r="C4915" s="2" t="n">
        <v>1.66667000000000005</v>
      </c>
    </row>
    <row r="4916" spans="1:3">
      <c r="A4916" t="n">
        <v>4914</v>
      </c>
      <c r="B4916" t="n">
        <v>1.95</v>
      </c>
      <c r="C4916" s="2" t="n">
        <v>1.95</v>
      </c>
    </row>
    <row r="4917" spans="1:3">
      <c r="A4917" t="n">
        <v>4915</v>
      </c>
      <c r="B4917" t="n">
        <v>2.08333000000000013</v>
      </c>
      <c r="C4917" s="2" t="n">
        <v>2.08333000000000013</v>
      </c>
    </row>
    <row r="4918" spans="1:3">
      <c r="A4918" t="n">
        <v>4916</v>
      </c>
      <c r="B4918" t="n">
        <v>1.98333000000000013</v>
      </c>
      <c r="C4918" s="2" t="n">
        <v>1.98333000000000013</v>
      </c>
    </row>
    <row r="4919" spans="1:3">
      <c r="A4919" t="n">
        <v>4917</v>
      </c>
      <c r="B4919" t="n">
        <v>1.68332999999999995</v>
      </c>
      <c r="C4919" s="2" t="n">
        <v>1.68332999999999995</v>
      </c>
    </row>
    <row r="4920" spans="1:3">
      <c r="A4920" t="n">
        <v>4918</v>
      </c>
      <c r="B4920" t="n">
        <v>1.64999999999999991</v>
      </c>
      <c r="C4920" s="2" t="n">
        <v>1.64999999999999991</v>
      </c>
    </row>
    <row r="4921" spans="1:3">
      <c r="A4921" t="n">
        <v>4919</v>
      </c>
      <c r="B4921" t="n">
        <v>1.11667000000000005</v>
      </c>
      <c r="C4921" s="2" t="n">
        <v>1.11667000000000005</v>
      </c>
    </row>
    <row r="4922" spans="1:3">
      <c r="A4922" t="n">
        <v>4920</v>
      </c>
      <c r="B4922" t="n">
        <v>0.933329999999999949</v>
      </c>
      <c r="C4922" s="2" t="n">
        <v>0.933329999999999949</v>
      </c>
    </row>
    <row r="4923" spans="1:3">
      <c r="A4923" t="n">
        <v>4921</v>
      </c>
      <c r="B4923" t="n">
        <v>0.666669999999999963</v>
      </c>
      <c r="C4923" s="2" t="n">
        <v>0.666669999999999963</v>
      </c>
    </row>
    <row r="4924" spans="1:3">
      <c r="A4924" t="n">
        <v>4922</v>
      </c>
      <c r="B4924" t="n">
        <v>0.65</v>
      </c>
      <c r="C4924" s="2" t="n">
        <v>0.65</v>
      </c>
    </row>
    <row r="4925" spans="1:3">
      <c r="A4925" t="n">
        <v>4923</v>
      </c>
      <c r="B4925" t="n">
        <v>1.05000000000000004</v>
      </c>
      <c r="C4925" s="2" t="n">
        <v>1.05000000000000004</v>
      </c>
    </row>
    <row r="4926" spans="1:3">
      <c r="A4926" t="n">
        <v>4924</v>
      </c>
      <c r="B4926" t="n">
        <v>1.30000000000000004</v>
      </c>
      <c r="C4926" s="2" t="n">
        <v>1.30000000000000004</v>
      </c>
    </row>
    <row r="4927" spans="1:3">
      <c r="A4927" t="n">
        <v>4925</v>
      </c>
      <c r="B4927" t="n">
        <v>1.39999999999999991</v>
      </c>
      <c r="C4927" s="2" t="n">
        <v>1.39999999999999991</v>
      </c>
    </row>
    <row r="4928" spans="1:3">
      <c r="A4928" t="n">
        <v>4926</v>
      </c>
      <c r="B4928" t="n">
        <v>2.66666999999999987</v>
      </c>
      <c r="C4928" s="2" t="n">
        <v>2.66666999999999987</v>
      </c>
    </row>
    <row r="4929" spans="1:3">
      <c r="A4929" t="n">
        <v>4927</v>
      </c>
      <c r="B4929" t="n">
        <v>2.5</v>
      </c>
      <c r="C4929" s="2" t="n">
        <v>2.5</v>
      </c>
    </row>
    <row r="4930" spans="1:3">
      <c r="A4930" t="n">
        <v>4928</v>
      </c>
      <c r="B4930" t="n">
        <v>2.36667000000000005</v>
      </c>
      <c r="C4930" s="2" t="n">
        <v>2.36667000000000005</v>
      </c>
    </row>
    <row r="4931" spans="1:3">
      <c r="A4931" t="n">
        <v>4929</v>
      </c>
      <c r="B4931" t="n">
        <v>1.18332999999999998</v>
      </c>
      <c r="C4931" s="2" t="n">
        <v>1.18332999999999998</v>
      </c>
    </row>
    <row r="4932" spans="1:3">
      <c r="A4932" t="n">
        <v>4930</v>
      </c>
      <c r="B4932" t="n">
        <v>1.26666999999999996</v>
      </c>
      <c r="C4932" s="2" t="n">
        <v>1.26666999999999996</v>
      </c>
    </row>
    <row r="4933" spans="1:3">
      <c r="A4933" t="n">
        <v>4931</v>
      </c>
      <c r="B4933" t="n">
        <v>1.11667000000000005</v>
      </c>
      <c r="C4933" s="2" t="n">
        <v>1.11667000000000005</v>
      </c>
    </row>
    <row r="4934" spans="1:3">
      <c r="A4934" t="n">
        <v>4932</v>
      </c>
      <c r="B4934" t="n">
        <v>1.10000000000000009</v>
      </c>
      <c r="C4934" s="2" t="n">
        <v>1.10000000000000009</v>
      </c>
    </row>
    <row r="4935" spans="1:3">
      <c r="A4935" t="n">
        <v>4933</v>
      </c>
      <c r="B4935" t="n">
        <v>1.11667000000000005</v>
      </c>
      <c r="C4935" s="2" t="n">
        <v>1.11667000000000005</v>
      </c>
    </row>
    <row r="4936" spans="1:3">
      <c r="A4936" t="n">
        <v>4934</v>
      </c>
      <c r="B4936" t="n">
        <v>1.05000000000000004</v>
      </c>
      <c r="C4936" s="2" t="n">
        <v>1.05000000000000004</v>
      </c>
    </row>
    <row r="4937" spans="1:3">
      <c r="A4937" t="n">
        <v>4935</v>
      </c>
      <c r="B4937" t="n">
        <v>1.11667000000000005</v>
      </c>
      <c r="C4937" s="2" t="n">
        <v>1.11667000000000005</v>
      </c>
    </row>
    <row r="4938" spans="1:3">
      <c r="A4938" t="n">
        <v>4936</v>
      </c>
      <c r="B4938" t="n">
        <v>1.39999999999999991</v>
      </c>
      <c r="C4938" s="2" t="n">
        <v>1.39999999999999991</v>
      </c>
    </row>
    <row r="4939" spans="1:3">
      <c r="A4939" t="n">
        <v>4937</v>
      </c>
      <c r="B4939" t="n">
        <v>1.68332999999999995</v>
      </c>
      <c r="C4939" s="2" t="n">
        <v>1.68332999999999995</v>
      </c>
    </row>
    <row r="4940" spans="1:3">
      <c r="A4940" t="n">
        <v>4938</v>
      </c>
      <c r="B4940" t="n">
        <v>1.71666999999999987</v>
      </c>
      <c r="C4940" s="2" t="n">
        <v>1.7166699999999997</v>
      </c>
    </row>
    <row r="4941" spans="1:3">
      <c r="A4941" t="n">
        <v>4939</v>
      </c>
      <c r="B4941" t="n">
        <v>1.71666999999999987</v>
      </c>
      <c r="C4941" s="2" t="n">
        <v>1.7166699999999997</v>
      </c>
    </row>
    <row r="4942" spans="1:3">
      <c r="A4942" t="n">
        <v>4940</v>
      </c>
      <c r="B4942" t="n">
        <v>1.48333000000000004</v>
      </c>
      <c r="C4942" s="2" t="n">
        <v>1.48333000000000004</v>
      </c>
    </row>
    <row r="4943" spans="1:3">
      <c r="A4943" t="n">
        <v>4941</v>
      </c>
      <c r="B4943" t="n">
        <v>1.43332999999999995</v>
      </c>
      <c r="C4943" s="2" t="n">
        <v>1.43332999999999995</v>
      </c>
    </row>
    <row r="4944" spans="1:3">
      <c r="A4944" t="n">
        <v>4942</v>
      </c>
      <c r="B4944" t="n">
        <v>1.85</v>
      </c>
      <c r="C4944" s="2" t="n">
        <v>1.85</v>
      </c>
    </row>
    <row r="4945" spans="1:3">
      <c r="A4945" t="n">
        <v>4943</v>
      </c>
      <c r="B4945" t="n">
        <v>1.23333000000000004</v>
      </c>
      <c r="C4945" s="2" t="n">
        <v>1.23333000000000004</v>
      </c>
    </row>
    <row r="4946" spans="1:3">
      <c r="A4946" t="n">
        <v>4944</v>
      </c>
      <c r="B4946" t="n">
        <v>0.883329999999999949</v>
      </c>
      <c r="C4946" s="2" t="n">
        <v>0.883329999999999771</v>
      </c>
    </row>
    <row r="4947" spans="1:3">
      <c r="A4947" t="n">
        <v>4945</v>
      </c>
      <c r="B4947" t="n">
        <v>0.616670000000000051</v>
      </c>
      <c r="C4947" s="2" t="n">
        <v>0.61667000000000014</v>
      </c>
    </row>
    <row r="4948" spans="1:3">
      <c r="A4948" t="n">
        <v>4946</v>
      </c>
      <c r="B4948" t="n">
        <v>0.75</v>
      </c>
      <c r="C4948" s="2" t="n">
        <v>0.75</v>
      </c>
    </row>
    <row r="4949" spans="1:3">
      <c r="A4949" t="n">
        <v>4947</v>
      </c>
      <c r="B4949" t="n">
        <v>0.8</v>
      </c>
      <c r="C4949" s="2" t="n">
        <v>0.8</v>
      </c>
    </row>
    <row r="4950" spans="1:3">
      <c r="A4950" t="n">
        <v>4948</v>
      </c>
      <c r="B4950" t="n">
        <v>1.14999999999999991</v>
      </c>
      <c r="C4950" s="2" t="n">
        <v>1.14999999999999991</v>
      </c>
    </row>
    <row r="4951" spans="1:3">
      <c r="A4951" t="n">
        <v>4949</v>
      </c>
      <c r="B4951" t="n">
        <v>2.03332999999999986</v>
      </c>
      <c r="C4951" s="2" t="n">
        <v>2.03332999999999986</v>
      </c>
    </row>
    <row r="4952" spans="1:3">
      <c r="A4952" t="n">
        <v>4950</v>
      </c>
      <c r="B4952" t="n">
        <v>2.68333000000000022</v>
      </c>
      <c r="C4952" s="2" t="n">
        <v>2.68333000000000022</v>
      </c>
    </row>
    <row r="4953" spans="1:3">
      <c r="A4953" t="n">
        <v>4951</v>
      </c>
      <c r="B4953" t="n">
        <v>2.35000000000000009</v>
      </c>
      <c r="C4953" s="2" t="n">
        <v>2.35000000000000009</v>
      </c>
    </row>
    <row r="4954" spans="1:3">
      <c r="A4954" t="n">
        <v>4952</v>
      </c>
      <c r="B4954" t="n">
        <v>1.53333000000000013</v>
      </c>
      <c r="C4954" s="2" t="n">
        <v>1.53333000000000013</v>
      </c>
    </row>
    <row r="4955" spans="1:3">
      <c r="A4955" t="n">
        <v>4953</v>
      </c>
      <c r="B4955" t="n">
        <v>1.43332999999999995</v>
      </c>
      <c r="C4955" s="2" t="n">
        <v>1.43332999999999995</v>
      </c>
    </row>
    <row r="4956" spans="1:3">
      <c r="A4956" t="n">
        <v>4954</v>
      </c>
      <c r="B4956" t="n">
        <v>1.28333000000000009</v>
      </c>
      <c r="C4956" s="2" t="n">
        <v>1.28333000000000009</v>
      </c>
    </row>
    <row r="4957" spans="1:3">
      <c r="A4957" t="n">
        <v>4955</v>
      </c>
      <c r="B4957" t="n">
        <v>1.18332999999999998</v>
      </c>
      <c r="C4957" s="2" t="n">
        <v>1.18332999999999998</v>
      </c>
    </row>
    <row r="4958" spans="1:3">
      <c r="A4958" t="n">
        <v>4956</v>
      </c>
      <c r="B4958" t="n">
        <v>1.10000000000000009</v>
      </c>
      <c r="C4958" s="2" t="n">
        <v>1.10000000000000009</v>
      </c>
    </row>
    <row r="4959" spans="1:3">
      <c r="A4959" t="n">
        <v>4957</v>
      </c>
      <c r="B4959" t="n">
        <v>1.06667000000000001</v>
      </c>
      <c r="C4959" s="2" t="n">
        <v>1.06667000000000001</v>
      </c>
    </row>
    <row r="4960" spans="1:3">
      <c r="A4960" t="n">
        <v>4958</v>
      </c>
      <c r="B4960" t="n">
        <v>1.18332999999999998</v>
      </c>
      <c r="C4960" s="2" t="n">
        <v>1.18332999999999998</v>
      </c>
    </row>
    <row r="4961" spans="1:3">
      <c r="A4961" t="n">
        <v>4959</v>
      </c>
      <c r="B4961" t="n">
        <v>1.21666999999999992</v>
      </c>
      <c r="C4961" s="2" t="n">
        <v>1.21666999999999992</v>
      </c>
    </row>
    <row r="4962" spans="1:3">
      <c r="A4962" t="n">
        <v>4960</v>
      </c>
      <c r="B4962" t="n">
        <v>1.19999999999999996</v>
      </c>
      <c r="C4962" s="2" t="n">
        <v>1.19999999999999996</v>
      </c>
    </row>
    <row r="4963" spans="1:3">
      <c r="A4963" t="n">
        <v>4961</v>
      </c>
      <c r="B4963" t="n">
        <v>1.88332999999999995</v>
      </c>
      <c r="C4963" s="2" t="n">
        <v>1.88332999999999995</v>
      </c>
    </row>
    <row r="4964" spans="1:3">
      <c r="A4964" t="n">
        <v>4962</v>
      </c>
      <c r="B4964" t="n">
        <v>2.01666999999999996</v>
      </c>
      <c r="C4964" s="2" t="n">
        <v>2.01666999999999996</v>
      </c>
    </row>
    <row r="4965" spans="1:3">
      <c r="A4965" t="n">
        <v>4963</v>
      </c>
      <c r="B4965" t="n">
        <v>1.68332999999999995</v>
      </c>
      <c r="C4965" s="2" t="n">
        <v>1.68332999999999995</v>
      </c>
    </row>
    <row r="4966" spans="1:3">
      <c r="A4966" t="n">
        <v>4964</v>
      </c>
      <c r="B4966" t="n">
        <v>1.75</v>
      </c>
      <c r="C4966" s="2" t="n">
        <v>1.75</v>
      </c>
    </row>
    <row r="4967" spans="1:3">
      <c r="A4967" t="n">
        <v>4965</v>
      </c>
      <c r="B4967" t="n">
        <v>1.85</v>
      </c>
      <c r="C4967" s="2" t="n">
        <v>1.85</v>
      </c>
    </row>
    <row r="4968" spans="1:3">
      <c r="A4968" t="n">
        <v>4966</v>
      </c>
      <c r="B4968" t="n">
        <v>1.58332999999999995</v>
      </c>
      <c r="C4968" s="2" t="n">
        <v>1.58332999999999995</v>
      </c>
    </row>
    <row r="4969" spans="1:3">
      <c r="A4969" t="n">
        <v>4967</v>
      </c>
      <c r="B4969" t="n">
        <v>1.08332999999999991</v>
      </c>
      <c r="C4969" s="2" t="n">
        <v>1.08332999999999991</v>
      </c>
    </row>
    <row r="4970" spans="1:3">
      <c r="A4970" t="n">
        <v>4968</v>
      </c>
      <c r="B4970" t="n">
        <v>0.85</v>
      </c>
      <c r="C4970" s="2" t="n">
        <v>0.85</v>
      </c>
    </row>
    <row r="4971" spans="1:3">
      <c r="A4971" t="n">
        <v>4969</v>
      </c>
      <c r="B4971" t="n">
        <v>0.783329999999999949</v>
      </c>
      <c r="C4971" s="2" t="n">
        <v>0.78332999999999986</v>
      </c>
    </row>
    <row r="4972" spans="1:3">
      <c r="A4972" t="n">
        <v>4970</v>
      </c>
      <c r="B4972" t="n">
        <v>0.833329999999999949</v>
      </c>
      <c r="C4972" s="2" t="n">
        <v>0.833329999999999949</v>
      </c>
    </row>
    <row r="4973" spans="1:3">
      <c r="A4973" t="n">
        <v>4971</v>
      </c>
      <c r="B4973" t="n">
        <v>0.866670000000000051</v>
      </c>
      <c r="C4973" s="2" t="n">
        <v>0.866670000000000051</v>
      </c>
    </row>
    <row r="4974" spans="1:3">
      <c r="A4974" t="n">
        <v>4972</v>
      </c>
      <c r="B4974" t="n">
        <v>1.31667000000000001</v>
      </c>
      <c r="C4974" s="2" t="n">
        <v>1.31667000000000001</v>
      </c>
    </row>
    <row r="4975" spans="1:3">
      <c r="A4975" t="n">
        <v>4973</v>
      </c>
      <c r="B4975" t="n">
        <v>2.01666999999999996</v>
      </c>
      <c r="C4975" s="2" t="n">
        <v>2.01666999999999996</v>
      </c>
    </row>
    <row r="4976" spans="1:3">
      <c r="A4976" t="n">
        <v>4974</v>
      </c>
      <c r="B4976" t="n">
        <v>2.61667000000000005</v>
      </c>
      <c r="C4976" s="2" t="n">
        <v>2.61667000000000005</v>
      </c>
    </row>
    <row r="4977" spans="1:3">
      <c r="A4977" t="n">
        <v>4975</v>
      </c>
      <c r="B4977" t="n">
        <v>2.28332999999999986</v>
      </c>
      <c r="C4977" s="2" t="n">
        <v>2.28332999999999986</v>
      </c>
    </row>
    <row r="4978" spans="1:3">
      <c r="A4978" t="n">
        <v>4976</v>
      </c>
      <c r="B4978" t="n">
        <v>1.56667000000000005</v>
      </c>
      <c r="C4978" s="2" t="n">
        <v>1.56667000000000005</v>
      </c>
    </row>
    <row r="4979" spans="1:3">
      <c r="A4979" t="n">
        <v>4977</v>
      </c>
      <c r="B4979" t="n">
        <v>1.11667000000000005</v>
      </c>
      <c r="C4979" s="2" t="n">
        <v>1.11667000000000005</v>
      </c>
    </row>
    <row r="4980" spans="1:3">
      <c r="A4980" t="n">
        <v>4978</v>
      </c>
      <c r="B4980" t="n">
        <v>1.31667000000000001</v>
      </c>
      <c r="C4980" s="2" t="n">
        <v>1.31667000000000001</v>
      </c>
    </row>
    <row r="4981" spans="1:3">
      <c r="A4981" t="n">
        <v>4979</v>
      </c>
      <c r="B4981" t="n">
        <v>1.18332999999999998</v>
      </c>
      <c r="C4981" s="2" t="n">
        <v>1.18332999999999998</v>
      </c>
    </row>
    <row r="4982" spans="1:3">
      <c r="A4982" t="n">
        <v>4980</v>
      </c>
      <c r="B4982" t="n">
        <v>1.10000000000000009</v>
      </c>
      <c r="C4982" s="2" t="n">
        <v>1.10000000000000009</v>
      </c>
    </row>
    <row r="4983" spans="1:3">
      <c r="A4983" t="n">
        <v>4981</v>
      </c>
      <c r="B4983" t="n">
        <v>1.13332999999999995</v>
      </c>
      <c r="C4983" s="2" t="n">
        <v>1.13332999999999995</v>
      </c>
    </row>
    <row r="4984" spans="1:3">
      <c r="A4984" t="n">
        <v>4982</v>
      </c>
      <c r="B4984" t="n">
        <v>1.11667000000000005</v>
      </c>
      <c r="C4984" s="2" t="n">
        <v>1.11667000000000005</v>
      </c>
    </row>
    <row r="4985" spans="1:3">
      <c r="A4985" t="n">
        <v>4983</v>
      </c>
      <c r="B4985" t="n">
        <v>1.21666999999999992</v>
      </c>
      <c r="C4985" s="2" t="n">
        <v>1.21666999999999992</v>
      </c>
    </row>
    <row r="4986" spans="1:3">
      <c r="A4986" t="n">
        <v>4984</v>
      </c>
      <c r="B4986" t="n">
        <v>1.3333299999999999</v>
      </c>
      <c r="C4986" s="2" t="n">
        <v>1.3333299999999999</v>
      </c>
    </row>
    <row r="4987" spans="1:3">
      <c r="A4987" t="n">
        <v>4985</v>
      </c>
      <c r="B4987" t="n">
        <v>1.60000000000000009</v>
      </c>
      <c r="C4987" s="2" t="n">
        <v>1.60000000000000009</v>
      </c>
    </row>
    <row r="4988" spans="1:3">
      <c r="A4988" t="n">
        <v>4986</v>
      </c>
      <c r="B4988" t="n">
        <v>1.95</v>
      </c>
      <c r="C4988" s="2" t="n">
        <v>1.95</v>
      </c>
    </row>
    <row r="4989" spans="1:3">
      <c r="A4989" t="n">
        <v>4987</v>
      </c>
      <c r="B4989" t="n">
        <v>1.86667000000000005</v>
      </c>
      <c r="C4989" s="2" t="n">
        <v>1.86667000000000005</v>
      </c>
    </row>
    <row r="4990" spans="1:3">
      <c r="A4990" t="n">
        <v>4988</v>
      </c>
      <c r="B4990" t="n">
        <v>1.76666999999999996</v>
      </c>
      <c r="C4990" s="2" t="n">
        <v>1.76666999999999996</v>
      </c>
    </row>
    <row r="4991" spans="1:3">
      <c r="A4991" t="n">
        <v>4989</v>
      </c>
      <c r="B4991" t="n">
        <v>2.08333000000000013</v>
      </c>
      <c r="C4991" s="2" t="n">
        <v>2.08333000000000013</v>
      </c>
    </row>
    <row r="4992" spans="1:3">
      <c r="A4992" t="n">
        <v>4990</v>
      </c>
      <c r="B4992" t="n">
        <v>1.31667000000000001</v>
      </c>
      <c r="C4992" s="2" t="n">
        <v>1.31667000000000001</v>
      </c>
    </row>
    <row r="4993" spans="1:3">
      <c r="A4993" t="n">
        <v>4991</v>
      </c>
      <c r="B4993" t="n">
        <v>1.5</v>
      </c>
      <c r="C4993" s="2" t="n">
        <v>1.5</v>
      </c>
    </row>
    <row r="4994" spans="1:3">
      <c r="A4994" t="n">
        <v>4992</v>
      </c>
      <c r="B4994" t="n">
        <v>0.916670000000000051</v>
      </c>
      <c r="C4994" s="2" t="n">
        <v>0.916670000000000051</v>
      </c>
    </row>
    <row r="4995" spans="1:3">
      <c r="A4995" t="n">
        <v>4993</v>
      </c>
      <c r="B4995" t="n">
        <v>0.866670000000000051</v>
      </c>
      <c r="C4995" s="2" t="n">
        <v>0.866670000000000051</v>
      </c>
    </row>
    <row r="4996" spans="1:3">
      <c r="A4996" t="n">
        <v>4994</v>
      </c>
      <c r="B4996" t="n">
        <v>1.28333000000000009</v>
      </c>
      <c r="C4996" s="2" t="n">
        <v>1.28333000000000009</v>
      </c>
    </row>
    <row r="4997" spans="1:3">
      <c r="A4997" t="n">
        <v>4995</v>
      </c>
      <c r="B4997" t="n">
        <v>1.26666999999999996</v>
      </c>
      <c r="C4997" s="2" t="n">
        <v>1.26666999999999996</v>
      </c>
    </row>
    <row r="4998" spans="1:3">
      <c r="A4998" t="n">
        <v>4996</v>
      </c>
      <c r="B4998" t="n">
        <v>1.19999999999999996</v>
      </c>
      <c r="C4998" s="2" t="n">
        <v>1.19999999999999996</v>
      </c>
    </row>
    <row r="4999" spans="1:3">
      <c r="A4999" t="n">
        <v>4997</v>
      </c>
      <c r="B4999" t="n">
        <v>1.19999999999999996</v>
      </c>
      <c r="C4999" s="2" t="n">
        <v>1.19999999999999996</v>
      </c>
    </row>
    <row r="5000" spans="1:3">
      <c r="A5000" t="n">
        <v>4998</v>
      </c>
      <c r="B5000" t="n">
        <v>1.39999999999999991</v>
      </c>
      <c r="C5000" s="2" t="n">
        <v>1.39999999999999991</v>
      </c>
    </row>
    <row r="5001" spans="1:3">
      <c r="A5001" t="n">
        <v>4999</v>
      </c>
      <c r="B5001" t="n">
        <v>1.71666999999999987</v>
      </c>
      <c r="C5001" s="2" t="n">
        <v>1.7166699999999997</v>
      </c>
    </row>
    <row r="5002" spans="1:3">
      <c r="A5002" t="n">
        <v>5000</v>
      </c>
      <c r="B5002" t="n">
        <v>1.41667000000000005</v>
      </c>
      <c r="C5002" s="2" t="n">
        <v>1.41667000000000005</v>
      </c>
    </row>
    <row r="5003" spans="1:3">
      <c r="A5003" t="n">
        <v>5001</v>
      </c>
      <c r="B5003" t="n">
        <v>1.36667000000000005</v>
      </c>
      <c r="C5003" s="2" t="n">
        <v>1.36667000000000005</v>
      </c>
    </row>
    <row r="5004" spans="1:3">
      <c r="A5004" t="n">
        <v>5002</v>
      </c>
      <c r="B5004" t="n">
        <v>1.56667000000000005</v>
      </c>
      <c r="C5004" s="2" t="n">
        <v>1.56667000000000005</v>
      </c>
    </row>
    <row r="5005" spans="1:3">
      <c r="A5005" t="n">
        <v>5003</v>
      </c>
      <c r="B5005" t="n">
        <v>1.35000000000000009</v>
      </c>
      <c r="C5005" s="2" t="n">
        <v>1.35000000000000009</v>
      </c>
    </row>
    <row r="5006" spans="1:3">
      <c r="A5006" t="n">
        <v>5004</v>
      </c>
      <c r="B5006" t="n">
        <v>1.28333000000000009</v>
      </c>
      <c r="C5006" s="2" t="n">
        <v>1.28333000000000009</v>
      </c>
    </row>
    <row r="5007" spans="1:3">
      <c r="A5007" t="n">
        <v>5005</v>
      </c>
      <c r="B5007" t="n">
        <v>1.46666999999999987</v>
      </c>
      <c r="C5007" s="2" t="n">
        <v>1.4666699999999997</v>
      </c>
    </row>
    <row r="5008" spans="1:3">
      <c r="A5008" t="n">
        <v>5006</v>
      </c>
      <c r="B5008" t="n">
        <v>1.48333000000000004</v>
      </c>
      <c r="C5008" s="2" t="n">
        <v>1.48333000000000004</v>
      </c>
    </row>
    <row r="5009" spans="1:3">
      <c r="A5009" t="n">
        <v>5007</v>
      </c>
      <c r="B5009" t="n">
        <v>1.55</v>
      </c>
      <c r="C5009" s="2" t="n">
        <v>1.55</v>
      </c>
    </row>
    <row r="5010" spans="1:3">
      <c r="A5010" t="n">
        <v>5008</v>
      </c>
      <c r="B5010" t="n">
        <v>1.38332999999999995</v>
      </c>
      <c r="C5010" s="2" t="n">
        <v>1.38332999999999995</v>
      </c>
    </row>
    <row r="5011" spans="1:3">
      <c r="A5011" t="n">
        <v>5009</v>
      </c>
      <c r="B5011" t="n">
        <v>1.61667000000000005</v>
      </c>
      <c r="C5011" s="2" t="n">
        <v>1.61667000000000005</v>
      </c>
    </row>
    <row r="5012" spans="1:3">
      <c r="A5012" t="n">
        <v>5010</v>
      </c>
      <c r="B5012" t="n">
        <v>1.64999999999999991</v>
      </c>
      <c r="C5012" s="2" t="n">
        <v>1.64999999999999991</v>
      </c>
    </row>
    <row r="5013" spans="1:3">
      <c r="A5013" t="n">
        <v>5011</v>
      </c>
      <c r="B5013" t="n">
        <v>2.03332999999999986</v>
      </c>
      <c r="C5013" s="2" t="n">
        <v>2.03332999999999986</v>
      </c>
    </row>
    <row r="5014" spans="1:3">
      <c r="A5014" t="n">
        <v>5012</v>
      </c>
      <c r="B5014" t="n">
        <v>2.04999999999999982</v>
      </c>
      <c r="C5014" s="2" t="n">
        <v>2.04999999999999982</v>
      </c>
    </row>
    <row r="5015" spans="1:3">
      <c r="A5015" t="n">
        <v>5013</v>
      </c>
      <c r="B5015" t="n">
        <v>2</v>
      </c>
      <c r="C5015" s="2" t="n">
        <v>2</v>
      </c>
    </row>
    <row r="5016" spans="1:3">
      <c r="A5016" t="n">
        <v>5014</v>
      </c>
      <c r="B5016" t="n">
        <v>1.64999999999999991</v>
      </c>
      <c r="C5016" s="2" t="n">
        <v>1.64999999999999991</v>
      </c>
    </row>
    <row r="5017" spans="1:3">
      <c r="A5017" t="n">
        <v>5015</v>
      </c>
      <c r="B5017" t="n">
        <v>1.23333000000000004</v>
      </c>
      <c r="C5017" s="2" t="n">
        <v>1.23333000000000004</v>
      </c>
    </row>
    <row r="5018" spans="1:3">
      <c r="A5018" t="n">
        <v>5016</v>
      </c>
      <c r="B5018" t="n">
        <v>1.26666999999999996</v>
      </c>
      <c r="C5018" s="2" t="n">
        <v>1.26666999999999996</v>
      </c>
    </row>
    <row r="5019" spans="1:3">
      <c r="A5019" t="n">
        <v>5017</v>
      </c>
      <c r="B5019" t="n">
        <v>1.05000000000000004</v>
      </c>
      <c r="C5019" s="2" t="n">
        <v>1.05000000000000004</v>
      </c>
    </row>
    <row r="5020" spans="1:3">
      <c r="A5020" t="n">
        <v>5018</v>
      </c>
      <c r="B5020" t="n">
        <v>0.966670000000000051</v>
      </c>
      <c r="C5020" s="2" t="n">
        <v>0.966670000000000051</v>
      </c>
    </row>
    <row r="5021" spans="1:3">
      <c r="A5021" t="n">
        <v>5019</v>
      </c>
      <c r="B5021" t="n">
        <v>0.816670000000000051</v>
      </c>
      <c r="C5021" s="2" t="n">
        <v>0.816670000000000051</v>
      </c>
    </row>
    <row r="5022" spans="1:3">
      <c r="A5022" t="n">
        <v>5020</v>
      </c>
      <c r="B5022" t="n">
        <v>0.716670000000000051</v>
      </c>
      <c r="C5022" s="2" t="n">
        <v>0.71667000000000014</v>
      </c>
    </row>
    <row r="5023" spans="1:3">
      <c r="A5023" t="n">
        <v>5021</v>
      </c>
      <c r="B5023" t="n">
        <v>0.75</v>
      </c>
      <c r="C5023" s="2" t="n">
        <v>0.75</v>
      </c>
    </row>
    <row r="5024" spans="1:3">
      <c r="A5024" t="n">
        <v>5022</v>
      </c>
      <c r="B5024" t="n">
        <v>0.916670000000000051</v>
      </c>
      <c r="C5024" s="2" t="n">
        <v>0.916670000000000051</v>
      </c>
    </row>
    <row r="5025" spans="1:3">
      <c r="A5025" t="n">
        <v>5023</v>
      </c>
      <c r="B5025" t="n">
        <v>0.966670000000000051</v>
      </c>
      <c r="C5025" s="2" t="n">
        <v>0.966670000000000051</v>
      </c>
    </row>
    <row r="5026" spans="1:3">
      <c r="A5026" t="n">
        <v>5024</v>
      </c>
      <c r="B5026" t="n">
        <v>1.14999999999999991</v>
      </c>
      <c r="C5026" s="2" t="n">
        <v>1.14999999999999991</v>
      </c>
    </row>
    <row r="5027" spans="1:3">
      <c r="A5027" t="n">
        <v>5025</v>
      </c>
      <c r="B5027" t="n">
        <v>1.21666999999999992</v>
      </c>
      <c r="C5027" s="2" t="n">
        <v>1.21666999999999992</v>
      </c>
    </row>
    <row r="5028" spans="1:3">
      <c r="A5028" t="n">
        <v>5026</v>
      </c>
      <c r="B5028" t="n">
        <v>1.51666999999999996</v>
      </c>
      <c r="C5028" s="2" t="n">
        <v>1.51666999999999996</v>
      </c>
    </row>
    <row r="5029" spans="1:3">
      <c r="A5029" t="n">
        <v>5027</v>
      </c>
      <c r="B5029" t="n">
        <v>1.14999999999999991</v>
      </c>
      <c r="C5029" s="2" t="n">
        <v>1.14999999999999991</v>
      </c>
    </row>
    <row r="5030" spans="1:3">
      <c r="A5030" t="n">
        <v>5028</v>
      </c>
      <c r="B5030" t="n">
        <v>0.916670000000000051</v>
      </c>
      <c r="C5030" s="2" t="n">
        <v>0.916670000000000051</v>
      </c>
    </row>
    <row r="5031" spans="1:3">
      <c r="A5031" t="n">
        <v>5029</v>
      </c>
      <c r="B5031" t="n">
        <v>0.883329999999999949</v>
      </c>
      <c r="C5031" s="2" t="n">
        <v>0.883329999999999771</v>
      </c>
    </row>
    <row r="5032" spans="1:3">
      <c r="A5032" t="n">
        <v>5030</v>
      </c>
      <c r="B5032" t="n">
        <v>1.13332999999999995</v>
      </c>
      <c r="C5032" s="2" t="n">
        <v>1.13332999999999995</v>
      </c>
    </row>
    <row r="5033" spans="1:3">
      <c r="A5033" t="n">
        <v>5031</v>
      </c>
      <c r="B5033" t="n">
        <v>1.23333000000000004</v>
      </c>
      <c r="C5033" s="2" t="n">
        <v>1.23333000000000004</v>
      </c>
    </row>
    <row r="5034" spans="1:3">
      <c r="A5034" t="n">
        <v>5032</v>
      </c>
      <c r="B5034" t="n">
        <v>1.39999999999999991</v>
      </c>
      <c r="C5034" s="2" t="n">
        <v>1.39999999999999991</v>
      </c>
    </row>
    <row r="5035" spans="1:3">
      <c r="A5035" t="n">
        <v>5033</v>
      </c>
      <c r="B5035" t="n">
        <v>1.7</v>
      </c>
      <c r="C5035" s="2" t="n">
        <v>1.7</v>
      </c>
    </row>
    <row r="5036" spans="1:3">
      <c r="A5036" t="n">
        <v>5034</v>
      </c>
      <c r="B5036" t="n">
        <v>1.8</v>
      </c>
      <c r="C5036" s="2" t="n">
        <v>1.8</v>
      </c>
    </row>
    <row r="5037" spans="1:3">
      <c r="A5037" t="n">
        <v>5035</v>
      </c>
      <c r="B5037" t="n">
        <v>1.88332999999999995</v>
      </c>
      <c r="C5037" s="2" t="n">
        <v>1.88332999999999995</v>
      </c>
    </row>
    <row r="5038" spans="1:3">
      <c r="A5038" t="n">
        <v>5036</v>
      </c>
      <c r="B5038" t="n">
        <v>2.08333000000000013</v>
      </c>
      <c r="C5038" s="2" t="n">
        <v>2.08333000000000013</v>
      </c>
    </row>
    <row r="5039" spans="1:3">
      <c r="A5039" t="n">
        <v>5037</v>
      </c>
      <c r="B5039" t="n">
        <v>2.06666999999999978</v>
      </c>
      <c r="C5039" s="2" t="n">
        <v>2.06666999999999978</v>
      </c>
    </row>
    <row r="5040" spans="1:3">
      <c r="A5040" t="n">
        <v>5038</v>
      </c>
      <c r="B5040" t="n">
        <v>1.51666999999999996</v>
      </c>
      <c r="C5040" s="2" t="n">
        <v>1.51666999999999996</v>
      </c>
    </row>
    <row r="5041" spans="1:3">
      <c r="A5041" t="n">
        <v>5039</v>
      </c>
      <c r="B5041" t="n">
        <v>1.35000000000000009</v>
      </c>
      <c r="C5041" s="2" t="n">
        <v>1.35000000000000009</v>
      </c>
    </row>
    <row r="5042" spans="1:3">
      <c r="A5042" t="n">
        <v>5040</v>
      </c>
      <c r="B5042" t="n">
        <v>0.866670000000000051</v>
      </c>
      <c r="C5042" s="2" t="n">
        <v>0.866670000000000051</v>
      </c>
    </row>
    <row r="5043" spans="1:3">
      <c r="A5043" t="n">
        <v>5041</v>
      </c>
      <c r="B5043" t="n">
        <v>0.733330000000000037</v>
      </c>
      <c r="C5043" s="2" t="n">
        <v>0.733330000000000037</v>
      </c>
    </row>
    <row r="5044" spans="1:3">
      <c r="A5044" t="n">
        <v>5042</v>
      </c>
      <c r="B5044" t="n">
        <v>0.616670000000000051</v>
      </c>
      <c r="C5044" s="2" t="n">
        <v>0.61667000000000014</v>
      </c>
    </row>
    <row r="5045" spans="1:3">
      <c r="A5045" t="n">
        <v>5043</v>
      </c>
      <c r="B5045" t="n">
        <v>0.766669999999999963</v>
      </c>
      <c r="C5045" s="2" t="n">
        <v>0.766669999999999874</v>
      </c>
    </row>
    <row r="5046" spans="1:3">
      <c r="A5046" t="n">
        <v>5044</v>
      </c>
      <c r="B5046" t="n">
        <v>0.75</v>
      </c>
      <c r="C5046" s="2" t="n">
        <v>0.75</v>
      </c>
    </row>
    <row r="5047" spans="1:3">
      <c r="A5047" t="n">
        <v>5045</v>
      </c>
      <c r="B5047" t="n">
        <v>1.05000000000000004</v>
      </c>
      <c r="C5047" s="2" t="n">
        <v>1.05000000000000004</v>
      </c>
    </row>
    <row r="5048" spans="1:3">
      <c r="A5048" t="n">
        <v>5046</v>
      </c>
      <c r="B5048" t="n">
        <v>1.58332999999999995</v>
      </c>
      <c r="C5048" s="2" t="n">
        <v>1.58332999999999995</v>
      </c>
    </row>
    <row r="5049" spans="1:3">
      <c r="A5049" t="n">
        <v>5047</v>
      </c>
      <c r="B5049" t="n">
        <v>2.08333000000000013</v>
      </c>
      <c r="C5049" s="2" t="n">
        <v>2.08333000000000013</v>
      </c>
    </row>
    <row r="5050" spans="1:3">
      <c r="A5050" t="n">
        <v>5048</v>
      </c>
      <c r="B5050" t="n">
        <v>1.64999999999999991</v>
      </c>
      <c r="C5050" s="2" t="n">
        <v>1.64999999999999991</v>
      </c>
    </row>
    <row r="5051" spans="1:3">
      <c r="A5051" t="n">
        <v>5049</v>
      </c>
      <c r="B5051" t="n">
        <v>1.45</v>
      </c>
      <c r="C5051" s="2" t="n">
        <v>1.45</v>
      </c>
    </row>
    <row r="5052" spans="1:3">
      <c r="A5052" t="n">
        <v>5050</v>
      </c>
      <c r="B5052" t="n">
        <v>1.35000000000000009</v>
      </c>
      <c r="C5052" s="2" t="n">
        <v>1.35000000000000009</v>
      </c>
    </row>
    <row r="5053" spans="1:3">
      <c r="A5053" t="n">
        <v>5051</v>
      </c>
      <c r="B5053" t="n">
        <v>0.916670000000000051</v>
      </c>
      <c r="C5053" s="2" t="n">
        <v>0.916670000000000051</v>
      </c>
    </row>
    <row r="5054" spans="1:3">
      <c r="A5054" t="n">
        <v>5052</v>
      </c>
      <c r="B5054" t="n">
        <v>1.3333299999999999</v>
      </c>
      <c r="C5054" s="2" t="n">
        <v>1.3333299999999999</v>
      </c>
    </row>
    <row r="5055" spans="1:3">
      <c r="A5055" t="n">
        <v>5053</v>
      </c>
      <c r="B5055" t="n">
        <v>1.58332999999999995</v>
      </c>
      <c r="C5055" s="2" t="n">
        <v>1.58332999999999995</v>
      </c>
    </row>
    <row r="5056" spans="1:3">
      <c r="A5056" t="n">
        <v>5054</v>
      </c>
      <c r="B5056" t="n">
        <v>1.35000000000000009</v>
      </c>
      <c r="C5056" s="2" t="n">
        <v>1.35000000000000009</v>
      </c>
    </row>
    <row r="5057" spans="1:3">
      <c r="A5057" t="n">
        <v>5055</v>
      </c>
      <c r="B5057" t="n">
        <v>1.05000000000000004</v>
      </c>
      <c r="C5057" s="2" t="n">
        <v>1.05000000000000004</v>
      </c>
    </row>
    <row r="5058" spans="1:3">
      <c r="A5058" t="n">
        <v>5056</v>
      </c>
      <c r="B5058" t="n">
        <v>1.73333000000000004</v>
      </c>
      <c r="C5058" s="2" t="n">
        <v>1.73333000000000004</v>
      </c>
    </row>
    <row r="5059" spans="1:3">
      <c r="A5059" t="n">
        <v>5057</v>
      </c>
      <c r="B5059" t="n">
        <v>2.39999999999999991</v>
      </c>
      <c r="C5059" s="2" t="n">
        <v>2.39999999999999991</v>
      </c>
    </row>
    <row r="5060" spans="1:3">
      <c r="A5060" t="n">
        <v>5058</v>
      </c>
      <c r="B5060" t="n">
        <v>2.51666999999999996</v>
      </c>
      <c r="C5060" s="2" t="n">
        <v>2.51666999999999996</v>
      </c>
    </row>
    <row r="5061" spans="1:3">
      <c r="A5061" t="n">
        <v>5059</v>
      </c>
      <c r="B5061" t="n">
        <v>2.26666999999999996</v>
      </c>
      <c r="C5061" s="2" t="n">
        <v>2.26666999999999996</v>
      </c>
    </row>
    <row r="5062" spans="1:3">
      <c r="A5062" t="n">
        <v>5060</v>
      </c>
      <c r="B5062" t="n">
        <v>1.78333000000000013</v>
      </c>
      <c r="C5062" s="2" t="n">
        <v>1.78333000000000013</v>
      </c>
    </row>
    <row r="5063" spans="1:3">
      <c r="A5063" t="n">
        <v>5061</v>
      </c>
      <c r="B5063" t="n">
        <v>1.68332999999999995</v>
      </c>
      <c r="C5063" s="2" t="n">
        <v>1.68332999999999995</v>
      </c>
    </row>
    <row r="5064" spans="1:3">
      <c r="A5064" t="n">
        <v>5062</v>
      </c>
      <c r="B5064" t="n">
        <v>1.60000000000000009</v>
      </c>
      <c r="C5064" s="2" t="n">
        <v>1.60000000000000009</v>
      </c>
    </row>
    <row r="5065" spans="1:3">
      <c r="A5065" t="n">
        <v>5063</v>
      </c>
      <c r="B5065" t="n">
        <v>1.06667000000000001</v>
      </c>
      <c r="C5065" s="2" t="n">
        <v>1.06667000000000001</v>
      </c>
    </row>
    <row r="5066" spans="1:3">
      <c r="A5066" t="n">
        <v>5064</v>
      </c>
      <c r="B5066" t="n">
        <v>1</v>
      </c>
      <c r="C5066" s="2" t="n">
        <v>1</v>
      </c>
    </row>
    <row r="5067" spans="1:3">
      <c r="A5067" t="n">
        <v>5065</v>
      </c>
      <c r="B5067" t="n">
        <v>0.916670000000000051</v>
      </c>
      <c r="C5067" s="2" t="n">
        <v>0.916670000000000051</v>
      </c>
    </row>
    <row r="5068" spans="1:3">
      <c r="A5068" t="n">
        <v>5066</v>
      </c>
      <c r="B5068" t="n">
        <v>1.08332999999999991</v>
      </c>
      <c r="C5068" s="2" t="n">
        <v>1.08332999999999991</v>
      </c>
    </row>
    <row r="5069" spans="1:3">
      <c r="A5069" t="n">
        <v>5067</v>
      </c>
      <c r="B5069" t="n">
        <v>1.08332999999999991</v>
      </c>
      <c r="C5069" s="2" t="n">
        <v>1.08332999999999991</v>
      </c>
    </row>
    <row r="5070" spans="1:3">
      <c r="A5070" t="n">
        <v>5068</v>
      </c>
      <c r="B5070" t="n">
        <v>1.21666999999999992</v>
      </c>
      <c r="C5070" s="2" t="n">
        <v>1.21666999999999992</v>
      </c>
    </row>
    <row r="5071" spans="1:3">
      <c r="A5071" t="n">
        <v>5069</v>
      </c>
      <c r="B5071" t="n">
        <v>1.75</v>
      </c>
      <c r="C5071" s="2" t="n">
        <v>1.75</v>
      </c>
    </row>
    <row r="5072" spans="1:3">
      <c r="A5072" t="n">
        <v>5070</v>
      </c>
      <c r="B5072" t="n">
        <v>2.60000000000000009</v>
      </c>
      <c r="C5072" s="2" t="n">
        <v>2.60000000000000009</v>
      </c>
    </row>
    <row r="5073" spans="1:3">
      <c r="A5073" t="n">
        <v>5071</v>
      </c>
      <c r="B5073" t="n">
        <v>2.56666999999999978</v>
      </c>
      <c r="C5073" s="2" t="n">
        <v>2.56666999999999978</v>
      </c>
    </row>
    <row r="5074" spans="1:3">
      <c r="A5074" t="n">
        <v>5072</v>
      </c>
      <c r="B5074" t="n">
        <v>1.63332999999999995</v>
      </c>
      <c r="C5074" s="2" t="n">
        <v>1.63332999999999995</v>
      </c>
    </row>
    <row r="5075" spans="1:3">
      <c r="A5075" t="n">
        <v>5073</v>
      </c>
      <c r="B5075" t="n">
        <v>1.60000000000000009</v>
      </c>
      <c r="C5075" s="2" t="n">
        <v>1.60000000000000009</v>
      </c>
    </row>
    <row r="5076" spans="1:3">
      <c r="A5076" t="n">
        <v>5074</v>
      </c>
      <c r="B5076" t="n">
        <v>1.48333000000000004</v>
      </c>
      <c r="C5076" s="2" t="n">
        <v>1.48333000000000004</v>
      </c>
    </row>
    <row r="5077" spans="1:3">
      <c r="A5077" t="n">
        <v>5075</v>
      </c>
      <c r="B5077" t="n">
        <v>1.06667000000000001</v>
      </c>
      <c r="C5077" s="2" t="n">
        <v>1.06667000000000001</v>
      </c>
    </row>
    <row r="5078" spans="1:3">
      <c r="A5078" t="n">
        <v>5076</v>
      </c>
      <c r="B5078" t="n">
        <v>1.25</v>
      </c>
      <c r="C5078" s="2" t="n">
        <v>1.25</v>
      </c>
    </row>
    <row r="5079" spans="1:3">
      <c r="A5079" t="n">
        <v>5077</v>
      </c>
      <c r="B5079" t="n">
        <v>1.38332999999999995</v>
      </c>
      <c r="C5079" s="2" t="n">
        <v>1.38332999999999995</v>
      </c>
    </row>
    <row r="5080" spans="1:3">
      <c r="A5080" t="n">
        <v>5078</v>
      </c>
      <c r="B5080" t="n">
        <v>0.833329999999999949</v>
      </c>
      <c r="C5080" s="2" t="n">
        <v>0.833329999999999949</v>
      </c>
    </row>
    <row r="5081" spans="1:3">
      <c r="A5081" t="n">
        <v>5079</v>
      </c>
      <c r="B5081" t="n">
        <v>0.95</v>
      </c>
      <c r="C5081" s="2" t="n">
        <v>0.95</v>
      </c>
    </row>
    <row r="5082" spans="1:3">
      <c r="A5082" t="n">
        <v>5080</v>
      </c>
      <c r="B5082" t="n">
        <v>1.55</v>
      </c>
      <c r="C5082" s="2" t="n">
        <v>1.55</v>
      </c>
    </row>
    <row r="5083" spans="1:3">
      <c r="A5083" t="n">
        <v>5081</v>
      </c>
      <c r="B5083" t="n">
        <v>1.95</v>
      </c>
      <c r="C5083" s="2" t="n">
        <v>1.95</v>
      </c>
    </row>
    <row r="5084" spans="1:3">
      <c r="A5084" t="n">
        <v>5082</v>
      </c>
      <c r="B5084" t="n">
        <v>2.60000000000000009</v>
      </c>
      <c r="C5084" s="2" t="n">
        <v>2.60000000000000009</v>
      </c>
    </row>
    <row r="5085" spans="1:3">
      <c r="A5085" t="n">
        <v>5083</v>
      </c>
      <c r="B5085" t="n">
        <v>3.13332999999999995</v>
      </c>
      <c r="C5085" s="2" t="n">
        <v>3.13332999999999995</v>
      </c>
    </row>
    <row r="5086" spans="1:3">
      <c r="A5086" t="n">
        <v>5084</v>
      </c>
      <c r="B5086" t="n">
        <v>2.95000000000000018</v>
      </c>
      <c r="C5086" s="2" t="n">
        <v>2.95000000000000018</v>
      </c>
    </row>
    <row r="5087" spans="1:3">
      <c r="A5087" t="n">
        <v>5085</v>
      </c>
      <c r="B5087" t="n">
        <v>2.04999999999999982</v>
      </c>
      <c r="C5087" s="2" t="n">
        <v>2.04999999999999982</v>
      </c>
    </row>
    <row r="5088" spans="1:3">
      <c r="A5088" t="n">
        <v>5086</v>
      </c>
      <c r="B5088" t="n">
        <v>2.10000000000000009</v>
      </c>
      <c r="C5088" s="2" t="n">
        <v>2.10000000000000009</v>
      </c>
    </row>
    <row r="5089" spans="1:3">
      <c r="A5089" t="n">
        <v>5087</v>
      </c>
      <c r="B5089" t="n">
        <v>1.56667000000000005</v>
      </c>
      <c r="C5089" s="2" t="n">
        <v>1.56667000000000005</v>
      </c>
    </row>
    <row r="5090" spans="1:3">
      <c r="A5090" t="n">
        <v>5088</v>
      </c>
      <c r="B5090" t="n">
        <v>1.03333000000000008</v>
      </c>
      <c r="C5090" s="2" t="n">
        <v>1.03333000000000008</v>
      </c>
    </row>
    <row r="5091" spans="1:3">
      <c r="A5091" t="n">
        <v>5089</v>
      </c>
      <c r="B5091" t="n">
        <v>1.21666999999999992</v>
      </c>
      <c r="C5091" s="2" t="n">
        <v>1.21666999999999992</v>
      </c>
    </row>
    <row r="5092" spans="1:3">
      <c r="A5092" t="n">
        <v>5090</v>
      </c>
      <c r="B5092" t="n">
        <v>1.41667000000000005</v>
      </c>
      <c r="C5092" s="2" t="n">
        <v>1.41667000000000005</v>
      </c>
    </row>
    <row r="5093" spans="1:3">
      <c r="A5093" t="n">
        <v>5091</v>
      </c>
      <c r="B5093" t="n">
        <v>1.45</v>
      </c>
      <c r="C5093" s="2" t="n">
        <v>1.45</v>
      </c>
    </row>
    <row r="5094" spans="1:3">
      <c r="A5094" t="n">
        <v>5092</v>
      </c>
      <c r="B5094" t="n">
        <v>1.26666999999999996</v>
      </c>
      <c r="C5094" s="2" t="n">
        <v>1.26666999999999996</v>
      </c>
    </row>
    <row r="5095" spans="1:3">
      <c r="A5095" t="n">
        <v>5093</v>
      </c>
      <c r="B5095" t="n">
        <v>2.26666999999999996</v>
      </c>
      <c r="C5095" s="2" t="n">
        <v>2.26666999999999996</v>
      </c>
    </row>
    <row r="5096" spans="1:3">
      <c r="A5096" t="n">
        <v>5094</v>
      </c>
      <c r="B5096" t="n">
        <v>2.08333000000000013</v>
      </c>
      <c r="C5096" s="2" t="n">
        <v>2.08333000000000013</v>
      </c>
    </row>
    <row r="5097" spans="1:3">
      <c r="A5097" t="n">
        <v>5095</v>
      </c>
      <c r="B5097" t="n">
        <v>2.08333000000000013</v>
      </c>
      <c r="C5097" s="2" t="n">
        <v>2.08333000000000013</v>
      </c>
    </row>
    <row r="5098" spans="1:3">
      <c r="A5098" t="n">
        <v>5096</v>
      </c>
      <c r="B5098" t="n">
        <v>1.81667000000000005</v>
      </c>
      <c r="C5098" s="2" t="n">
        <v>1.81667000000000005</v>
      </c>
    </row>
    <row r="5099" spans="1:3">
      <c r="A5099" t="n">
        <v>5097</v>
      </c>
      <c r="B5099" t="n">
        <v>1.67952999999999992</v>
      </c>
      <c r="C5099" s="2" t="n">
        <v>1.67952999999999992</v>
      </c>
    </row>
    <row r="5100" spans="1:3">
      <c r="A5100" t="n">
        <v>5098</v>
      </c>
      <c r="B5100" t="n">
        <v>1.68094999999999999</v>
      </c>
      <c r="C5100" s="2" t="n">
        <v>1.68094999999999999</v>
      </c>
    </row>
    <row r="5101" spans="1:3">
      <c r="A5101" t="n">
        <v>5099</v>
      </c>
      <c r="B5101" t="n">
        <v>1.46317999999999993</v>
      </c>
      <c r="C5101" s="2" t="n">
        <v>1.46317999999999993</v>
      </c>
    </row>
    <row r="5102" spans="1:3">
      <c r="A5102" t="n">
        <v>5100</v>
      </c>
      <c r="B5102" t="n">
        <v>1.60630000000000006</v>
      </c>
      <c r="C5102" s="2" t="n">
        <v>1.60630000000000006</v>
      </c>
    </row>
    <row r="5103" spans="1:3">
      <c r="A5103" t="n">
        <v>5101</v>
      </c>
      <c r="B5103" t="n">
        <v>1.4527000000000001</v>
      </c>
      <c r="C5103" s="2" t="n">
        <v>1.4527000000000001</v>
      </c>
    </row>
    <row r="5104" spans="1:3">
      <c r="A5104" t="n">
        <v>5102</v>
      </c>
      <c r="B5104" t="n">
        <v>1.2481199999999999</v>
      </c>
      <c r="C5104" s="2" t="n">
        <v>1.2481199999999999</v>
      </c>
    </row>
    <row r="5105" spans="1:3">
      <c r="A5105" t="n">
        <v>5103</v>
      </c>
      <c r="B5105" t="n">
        <v>1.47595999999999989</v>
      </c>
      <c r="C5105" s="2" t="n">
        <v>1.47595999999999972</v>
      </c>
    </row>
    <row r="5106" spans="1:3">
      <c r="A5106" t="n">
        <v>5104</v>
      </c>
      <c r="B5106" t="n">
        <v>1.52689000000000004</v>
      </c>
      <c r="C5106" s="2" t="n">
        <v>1.52689000000000004</v>
      </c>
    </row>
    <row r="5107" spans="1:3">
      <c r="A5107" t="n">
        <v>5105</v>
      </c>
      <c r="B5107" t="n">
        <v>1.76737000000000011</v>
      </c>
      <c r="C5107" s="2" t="n">
        <v>1.76737000000000011</v>
      </c>
    </row>
    <row r="5108" spans="1:3">
      <c r="A5108" t="n">
        <v>5106</v>
      </c>
      <c r="B5108" t="n">
        <v>2.20014000000000021</v>
      </c>
      <c r="C5108" s="2" t="n">
        <v>2.20014000000000021</v>
      </c>
    </row>
    <row r="5109" spans="1:3">
      <c r="A5109" t="n">
        <v>5107</v>
      </c>
      <c r="B5109" t="n">
        <v>1.94251000000000005</v>
      </c>
      <c r="C5109" s="2" t="n">
        <v>1.94251000000000005</v>
      </c>
    </row>
    <row r="5110" spans="1:3">
      <c r="A5110" t="n">
        <v>5108</v>
      </c>
      <c r="B5110" t="n">
        <v>2.03643999999999981</v>
      </c>
      <c r="C5110" s="2" t="n">
        <v>2.03643999999999981</v>
      </c>
    </row>
    <row r="5111" spans="1:3">
      <c r="A5111" t="n">
        <v>5109</v>
      </c>
      <c r="B5111" t="n">
        <v>2.31456999999999979</v>
      </c>
      <c r="C5111" s="2" t="n">
        <v>2.31456999999999979</v>
      </c>
    </row>
    <row r="5112" spans="1:3">
      <c r="A5112" t="n">
        <v>5110</v>
      </c>
      <c r="B5112" t="n">
        <v>1.92881999999999998</v>
      </c>
      <c r="C5112" s="2" t="n">
        <v>1.92881999999999998</v>
      </c>
    </row>
    <row r="5113" spans="1:3">
      <c r="A5113" t="n">
        <v>5111</v>
      </c>
      <c r="B5113" t="n">
        <v>1.39565000000000005</v>
      </c>
      <c r="C5113" s="2" t="n">
        <v>1.39565000000000005</v>
      </c>
    </row>
    <row r="5114" spans="1:3">
      <c r="A5114" t="n">
        <v>5112</v>
      </c>
      <c r="B5114" t="n">
        <v>1.11850999999999989</v>
      </c>
      <c r="C5114" s="2" t="n">
        <v>1.11850999999999989</v>
      </c>
    </row>
    <row r="5115" spans="1:3">
      <c r="A5115" t="n">
        <v>5113</v>
      </c>
      <c r="B5115" t="n">
        <v>1.04963999999999991</v>
      </c>
      <c r="C5115" s="2" t="n">
        <v>1.04963999999999991</v>
      </c>
    </row>
    <row r="5116" spans="1:3">
      <c r="A5116" t="n">
        <v>5114</v>
      </c>
      <c r="B5116" t="n">
        <v>0.881349999999999945</v>
      </c>
      <c r="C5116" s="2" t="n">
        <v>0.881349999999999767</v>
      </c>
    </row>
    <row r="5117" spans="1:3">
      <c r="A5117" t="n">
        <v>5115</v>
      </c>
      <c r="B5117" t="n">
        <v>0.81269000000000009</v>
      </c>
      <c r="C5117" s="2" t="n">
        <v>0.81269000000000009</v>
      </c>
    </row>
    <row r="5118" spans="1:3">
      <c r="A5118" t="n">
        <v>5116</v>
      </c>
      <c r="B5118" t="n">
        <v>1.4805600000000001</v>
      </c>
      <c r="C5118" s="2" t="n">
        <v>1.4805600000000001</v>
      </c>
    </row>
    <row r="5119" spans="1:3">
      <c r="A5119" t="n">
        <v>5117</v>
      </c>
      <c r="B5119" t="n">
        <v>2.53792000000000018</v>
      </c>
      <c r="C5119" s="2" t="n">
        <v>2.53792000000000018</v>
      </c>
    </row>
    <row r="5120" spans="1:3">
      <c r="A5120" t="n">
        <v>5118</v>
      </c>
      <c r="B5120" t="n">
        <v>2.85315999999999992</v>
      </c>
      <c r="C5120" s="2" t="n">
        <v>2.85315999999999992</v>
      </c>
    </row>
    <row r="5121" spans="1:3">
      <c r="A5121" t="n">
        <v>5119</v>
      </c>
      <c r="B5121" t="n">
        <v>2.60523000000000016</v>
      </c>
      <c r="C5121" s="2" t="n">
        <v>2.60523000000000016</v>
      </c>
    </row>
    <row r="5122" spans="1:3">
      <c r="A5122" t="n">
        <v>5120</v>
      </c>
      <c r="B5122" t="n">
        <v>1.70744000000000007</v>
      </c>
      <c r="C5122" s="2" t="n">
        <v>1.70744000000000007</v>
      </c>
    </row>
    <row r="5123" spans="1:3">
      <c r="A5123" t="n">
        <v>5121</v>
      </c>
      <c r="B5123" t="n">
        <v>1.59975000000000005</v>
      </c>
      <c r="C5123" s="2" t="n">
        <v>1.59975000000000005</v>
      </c>
    </row>
    <row r="5124" spans="1:3">
      <c r="A5124" t="n">
        <v>5122</v>
      </c>
      <c r="B5124" t="n">
        <v>1.63976000000000006</v>
      </c>
      <c r="C5124" s="2" t="n">
        <v>1.63976000000000006</v>
      </c>
    </row>
    <row r="5125" spans="1:3">
      <c r="A5125" t="n">
        <v>5123</v>
      </c>
      <c r="B5125" t="n">
        <v>1.20341000000000009</v>
      </c>
      <c r="C5125" s="2" t="n">
        <v>1.20341000000000009</v>
      </c>
    </row>
    <row r="5126" spans="1:3">
      <c r="A5126" t="n">
        <v>5124</v>
      </c>
      <c r="B5126" t="n">
        <v>1.18792999999999992</v>
      </c>
      <c r="C5126" s="2" t="n">
        <v>1.18792999999999992</v>
      </c>
    </row>
    <row r="5127" spans="1:3">
      <c r="A5127" t="n">
        <v>5125</v>
      </c>
      <c r="B5127" t="n">
        <v>1.12343999999999999</v>
      </c>
      <c r="C5127" s="2" t="n">
        <v>1.12344000000000022</v>
      </c>
    </row>
    <row r="5128" spans="1:3">
      <c r="A5128" t="n">
        <v>5126</v>
      </c>
      <c r="B5128" t="n">
        <v>1.1622300000000001</v>
      </c>
      <c r="C5128" s="2" t="n">
        <v>1.1622300000000001</v>
      </c>
    </row>
    <row r="5129" spans="1:3">
      <c r="A5129" t="n">
        <v>5127</v>
      </c>
      <c r="B5129" t="n">
        <v>1.09006000000000004</v>
      </c>
      <c r="C5129" s="2" t="n">
        <v>1.09006000000000004</v>
      </c>
    </row>
    <row r="5130" spans="1:3">
      <c r="A5130" t="n">
        <v>5128</v>
      </c>
      <c r="B5130" t="n">
        <v>1.34986000000000006</v>
      </c>
      <c r="C5130" s="2" t="n">
        <v>1.34986000000000006</v>
      </c>
    </row>
    <row r="5131" spans="1:3">
      <c r="A5131" t="n">
        <v>5129</v>
      </c>
      <c r="B5131" t="n">
        <v>1.74939</v>
      </c>
      <c r="C5131" s="2" t="n">
        <v>1.74939</v>
      </c>
    </row>
    <row r="5132" spans="1:3">
      <c r="A5132" t="n">
        <v>5130</v>
      </c>
      <c r="B5132" t="n">
        <v>2.38759999999999994</v>
      </c>
      <c r="C5132" s="2" t="n">
        <v>2.38759999999999994</v>
      </c>
    </row>
    <row r="5133" spans="1:3">
      <c r="A5133" t="n">
        <v>5131</v>
      </c>
      <c r="B5133" t="n">
        <v>2.25857999999999981</v>
      </c>
      <c r="C5133" s="2" t="n">
        <v>2.25857999999999981</v>
      </c>
    </row>
    <row r="5134" spans="1:3">
      <c r="A5134" t="n">
        <v>5132</v>
      </c>
      <c r="B5134" t="n">
        <v>2.19225000000000003</v>
      </c>
      <c r="C5134" s="2" t="n">
        <v>2.19225000000000003</v>
      </c>
    </row>
    <row r="5135" spans="1:3">
      <c r="A5135" t="n">
        <v>5133</v>
      </c>
      <c r="B5135" t="n">
        <v>2.10999999999999988</v>
      </c>
      <c r="C5135" s="2" t="n">
        <v>2.10999999999999988</v>
      </c>
    </row>
    <row r="5136" spans="1:3">
      <c r="A5136" t="n">
        <v>5134</v>
      </c>
      <c r="B5136" t="n">
        <v>2.21511000000000013</v>
      </c>
      <c r="C5136" s="2" t="n">
        <v>2.21511000000000013</v>
      </c>
    </row>
    <row r="5137" spans="1:3">
      <c r="A5137" t="n">
        <v>5135</v>
      </c>
      <c r="B5137" t="n">
        <v>1.32855999999999996</v>
      </c>
      <c r="C5137" s="2" t="n">
        <v>1.32855999999999996</v>
      </c>
    </row>
    <row r="5138" spans="1:3">
      <c r="A5138" t="n">
        <v>5136</v>
      </c>
      <c r="B5138" t="n">
        <v>1.02984000000000009</v>
      </c>
      <c r="C5138" s="2" t="n">
        <v>1.02984000000000009</v>
      </c>
    </row>
    <row r="5139" spans="1:3">
      <c r="A5139" t="n">
        <v>5137</v>
      </c>
      <c r="B5139" t="n">
        <v>1.14793999999999996</v>
      </c>
      <c r="C5139" s="2" t="n">
        <v>1.14793999999999996</v>
      </c>
    </row>
    <row r="5140" spans="1:3">
      <c r="A5140" t="n">
        <v>5138</v>
      </c>
      <c r="B5140" t="n">
        <v>0.930279999999999951</v>
      </c>
      <c r="C5140" s="2" t="n">
        <v>0.930279999999999951</v>
      </c>
    </row>
    <row r="5141" spans="1:3">
      <c r="A5141" t="n">
        <v>5139</v>
      </c>
      <c r="B5141" t="n">
        <v>1.18189000000000011</v>
      </c>
      <c r="C5141" s="2" t="n">
        <v>1.18189000000000011</v>
      </c>
    </row>
    <row r="5142" spans="1:3">
      <c r="A5142" t="n">
        <v>5140</v>
      </c>
      <c r="B5142" t="n">
        <v>1.51069999999999993</v>
      </c>
      <c r="C5142" s="2" t="n">
        <v>1.51069999999999993</v>
      </c>
    </row>
    <row r="5143" spans="1:3">
      <c r="A5143" t="n">
        <v>5141</v>
      </c>
      <c r="B5143" t="n">
        <v>2.73904000000000014</v>
      </c>
      <c r="C5143" s="2" t="n">
        <v>2.73904000000000014</v>
      </c>
    </row>
    <row r="5144" spans="1:3">
      <c r="A5144" t="n">
        <v>5142</v>
      </c>
      <c r="B5144" t="n">
        <v>2.29349999999999987</v>
      </c>
      <c r="C5144" s="2" t="n">
        <v>2.29349999999999987</v>
      </c>
    </row>
    <row r="5145" spans="1:3">
      <c r="A5145" t="n">
        <v>5143</v>
      </c>
      <c r="B5145" t="n">
        <v>2.53350000000000009</v>
      </c>
      <c r="C5145" s="2" t="n">
        <v>2.53350000000000009</v>
      </c>
    </row>
    <row r="5146" spans="1:3">
      <c r="A5146" t="n">
        <v>5144</v>
      </c>
      <c r="B5146" t="n">
        <v>1.83722000000000012</v>
      </c>
      <c r="C5146" s="2" t="n">
        <v>1.83722000000000012</v>
      </c>
    </row>
    <row r="5147" spans="1:3">
      <c r="A5147" t="n">
        <v>5145</v>
      </c>
      <c r="B5147" t="n">
        <v>2.1309800000000001</v>
      </c>
      <c r="C5147" s="2" t="n">
        <v>2.1309800000000001</v>
      </c>
    </row>
    <row r="5148" spans="1:3">
      <c r="A5148" t="n">
        <v>5146</v>
      </c>
      <c r="B5148" t="n">
        <v>2.31883000000000017</v>
      </c>
      <c r="C5148" s="2" t="n">
        <v>2.31883000000000017</v>
      </c>
    </row>
    <row r="5149" spans="1:3">
      <c r="A5149" t="n">
        <v>5147</v>
      </c>
      <c r="B5149" t="n">
        <v>1.17479</v>
      </c>
      <c r="C5149" s="2" t="n">
        <v>1.17479</v>
      </c>
    </row>
    <row r="5150" spans="1:3">
      <c r="A5150" t="n">
        <v>5148</v>
      </c>
      <c r="B5150" t="n">
        <v>1.22777000000000003</v>
      </c>
      <c r="C5150" s="2" t="n">
        <v>1.22777000000000003</v>
      </c>
    </row>
    <row r="5151" spans="1:3">
      <c r="A5151" t="n">
        <v>5149</v>
      </c>
      <c r="B5151" t="n">
        <v>0.928979999999999961</v>
      </c>
      <c r="C5151" s="2" t="n">
        <v>0.928979999999999961</v>
      </c>
    </row>
    <row r="5152" spans="1:3">
      <c r="A5152" t="n">
        <v>5150</v>
      </c>
      <c r="B5152" t="n">
        <v>1.16189000000000009</v>
      </c>
      <c r="C5152" s="2" t="n">
        <v>1.16189000000000009</v>
      </c>
    </row>
    <row r="5153" spans="1:3">
      <c r="A5153" t="n">
        <v>5151</v>
      </c>
      <c r="B5153" t="n">
        <v>1.90128000000000004</v>
      </c>
      <c r="C5153" s="2" t="n">
        <v>1.90128000000000004</v>
      </c>
    </row>
    <row r="5154" spans="1:3">
      <c r="A5154" t="n">
        <v>5152</v>
      </c>
      <c r="B5154" t="n">
        <v>1.64078999999999997</v>
      </c>
      <c r="C5154" s="2" t="n">
        <v>1.64078999999999997</v>
      </c>
    </row>
    <row r="5155" spans="1:3">
      <c r="A5155" t="n">
        <v>5153</v>
      </c>
      <c r="B5155" t="n">
        <v>1.87896999999999998</v>
      </c>
      <c r="C5155" s="2" t="n">
        <v>1.87896999999999998</v>
      </c>
    </row>
    <row r="5156" spans="1:3">
      <c r="A5156" t="n">
        <v>5154</v>
      </c>
      <c r="B5156" t="n">
        <v>2.25617000000000001</v>
      </c>
      <c r="C5156" s="2" t="n">
        <v>2.25617000000000001</v>
      </c>
    </row>
    <row r="5157" spans="1:3">
      <c r="A5157" t="n">
        <v>5155</v>
      </c>
      <c r="B5157" t="n">
        <v>2.0488599999999999</v>
      </c>
      <c r="C5157" s="2" t="n">
        <v>2.0488599999999999</v>
      </c>
    </row>
    <row r="5158" spans="1:3">
      <c r="A5158" t="n">
        <v>5156</v>
      </c>
      <c r="B5158" t="n">
        <v>1.6432500000000001</v>
      </c>
      <c r="C5158" s="2" t="n">
        <v>1.6432500000000001</v>
      </c>
    </row>
    <row r="5159" spans="1:3">
      <c r="A5159" t="n">
        <v>5157</v>
      </c>
      <c r="B5159" t="n">
        <v>1.85106999999999999</v>
      </c>
      <c r="C5159" s="2" t="n">
        <v>1.85106999999999999</v>
      </c>
    </row>
    <row r="5160" spans="1:3">
      <c r="A5160" t="n">
        <v>5158</v>
      </c>
      <c r="B5160" t="n">
        <v>1.42877999999999989</v>
      </c>
      <c r="C5160" s="2" t="n">
        <v>1.42877999999999989</v>
      </c>
    </row>
    <row r="5161" spans="1:3">
      <c r="A5161" t="n">
        <v>5159</v>
      </c>
      <c r="B5161" t="n">
        <v>1.20857999999999999</v>
      </c>
      <c r="C5161" s="2" t="n">
        <v>1.20858000000000021</v>
      </c>
    </row>
    <row r="5162" spans="1:3">
      <c r="A5162" t="n">
        <v>5160</v>
      </c>
      <c r="B5162" t="n">
        <v>1.08126999999999995</v>
      </c>
      <c r="C5162" s="2" t="n">
        <v>1.08126999999999995</v>
      </c>
    </row>
    <row r="5163" spans="1:3">
      <c r="A5163" t="n">
        <v>5161</v>
      </c>
      <c r="B5163" t="n">
        <v>0.958140000000000036</v>
      </c>
      <c r="C5163" s="2" t="n">
        <v>0.958140000000000036</v>
      </c>
    </row>
    <row r="5164" spans="1:3">
      <c r="A5164" t="n">
        <v>5162</v>
      </c>
      <c r="B5164" t="n">
        <v>1.0001199999999999</v>
      </c>
      <c r="C5164" s="2" t="n">
        <v>1.0001199999999999</v>
      </c>
    </row>
    <row r="5165" spans="1:3">
      <c r="A5165" t="n">
        <v>5163</v>
      </c>
      <c r="B5165" t="n">
        <v>0.950479999999999947</v>
      </c>
      <c r="C5165" s="2" t="n">
        <v>0.950480000000000302</v>
      </c>
    </row>
    <row r="5166" spans="1:3">
      <c r="A5166" t="n">
        <v>5164</v>
      </c>
      <c r="B5166" t="n">
        <v>1.37953999999999999</v>
      </c>
      <c r="C5166" s="2" t="n">
        <v>1.37954000000000021</v>
      </c>
    </row>
    <row r="5167" spans="1:3">
      <c r="A5167" t="n">
        <v>5165</v>
      </c>
      <c r="B5167" t="n">
        <v>0.873199999999999932</v>
      </c>
      <c r="C5167" s="2" t="n">
        <v>0.873199999999999932</v>
      </c>
    </row>
    <row r="5168" spans="1:3">
      <c r="A5168" t="n">
        <v>5166</v>
      </c>
      <c r="B5168" t="n">
        <v>1.20947000000000005</v>
      </c>
      <c r="C5168" s="2" t="n">
        <v>1.20947000000000005</v>
      </c>
    </row>
    <row r="5169" spans="1:3">
      <c r="A5169" t="n">
        <v>5167</v>
      </c>
      <c r="B5169" t="n">
        <v>1.17186999999999997</v>
      </c>
      <c r="C5169" s="2" t="n">
        <v>1.17186999999999997</v>
      </c>
    </row>
    <row r="5170" spans="1:3">
      <c r="A5170" t="n">
        <v>5168</v>
      </c>
      <c r="B5170" t="n">
        <v>1.21395000000000008</v>
      </c>
      <c r="C5170" s="2" t="n">
        <v>1.21395000000000008</v>
      </c>
    </row>
    <row r="5171" spans="1:3">
      <c r="A5171" t="n">
        <v>5169</v>
      </c>
      <c r="B5171" t="n">
        <v>1.18243000000000009</v>
      </c>
      <c r="C5171" s="2" t="n">
        <v>1.18243000000000009</v>
      </c>
    </row>
    <row r="5172" spans="1:3">
      <c r="A5172" t="n">
        <v>5170</v>
      </c>
      <c r="B5172" t="n">
        <v>1.36640000000000006</v>
      </c>
      <c r="C5172" s="2" t="n">
        <v>1.36640000000000006</v>
      </c>
    </row>
    <row r="5173" spans="1:3">
      <c r="A5173" t="n">
        <v>5171</v>
      </c>
      <c r="B5173" t="n">
        <v>1.47829000000000015</v>
      </c>
      <c r="C5173" s="2" t="n">
        <v>1.47829000000000015</v>
      </c>
    </row>
    <row r="5174" spans="1:3">
      <c r="A5174" t="n">
        <v>5172</v>
      </c>
      <c r="B5174" t="n">
        <v>1.34932000000000007</v>
      </c>
      <c r="C5174" s="2" t="n">
        <v>1.34932000000000007</v>
      </c>
    </row>
    <row r="5175" spans="1:3">
      <c r="A5175" t="n">
        <v>5173</v>
      </c>
      <c r="B5175" t="n">
        <v>1.42248000000000001</v>
      </c>
      <c r="C5175" s="2" t="n">
        <v>1.42248000000000001</v>
      </c>
    </row>
    <row r="5176" spans="1:3">
      <c r="A5176" t="n">
        <v>5174</v>
      </c>
      <c r="B5176" t="n">
        <v>1.02099000000000006</v>
      </c>
      <c r="C5176" s="2" t="n">
        <v>1.02099000000000006</v>
      </c>
    </row>
    <row r="5177" spans="1:3">
      <c r="A5177" t="n">
        <v>5175</v>
      </c>
      <c r="B5177" t="n">
        <v>0.941430000000000078</v>
      </c>
      <c r="C5177" s="2" t="n">
        <v>0.941430000000000078</v>
      </c>
    </row>
    <row r="5178" spans="1:3">
      <c r="A5178" t="n">
        <v>5176</v>
      </c>
      <c r="B5178" t="n">
        <v>0.892340000000000089</v>
      </c>
      <c r="C5178" s="2" t="n">
        <v>0.892340000000000089</v>
      </c>
    </row>
    <row r="5179" spans="1:3">
      <c r="A5179" t="n">
        <v>5177</v>
      </c>
      <c r="B5179" t="n">
        <v>1.18384</v>
      </c>
      <c r="C5179" s="2" t="n">
        <v>1.18384</v>
      </c>
    </row>
    <row r="5180" spans="1:3">
      <c r="A5180" t="n">
        <v>5178</v>
      </c>
      <c r="B5180" t="n">
        <v>0.937989999999999924</v>
      </c>
      <c r="C5180" s="2" t="n">
        <v>0.937990000000000101</v>
      </c>
    </row>
    <row r="5181" spans="1:3">
      <c r="A5181" t="n">
        <v>5179</v>
      </c>
      <c r="B5181" t="n">
        <v>1.55641999999999996</v>
      </c>
      <c r="C5181" s="2" t="n">
        <v>1.55641999999999996</v>
      </c>
    </row>
    <row r="5182" spans="1:3">
      <c r="A5182" t="n">
        <v>5180</v>
      </c>
      <c r="B5182" t="n">
        <v>2.09843000000000002</v>
      </c>
      <c r="C5182" s="2" t="n">
        <v>2.09843000000000002</v>
      </c>
    </row>
    <row r="5183" spans="1:3">
      <c r="A5183" t="n">
        <v>5181</v>
      </c>
      <c r="B5183" t="n">
        <v>1.90033000000000012</v>
      </c>
      <c r="C5183" s="2" t="n">
        <v>1.90033000000000012</v>
      </c>
    </row>
    <row r="5184" spans="1:3">
      <c r="A5184" t="n">
        <v>5182</v>
      </c>
      <c r="B5184" t="n">
        <v>1.81080000000000005</v>
      </c>
      <c r="C5184" s="2" t="n">
        <v>1.81080000000000005</v>
      </c>
    </row>
    <row r="5185" spans="1:3">
      <c r="A5185" t="n">
        <v>5183</v>
      </c>
      <c r="B5185" t="n">
        <v>1.39429000000000002</v>
      </c>
      <c r="C5185" s="2" t="n">
        <v>1.39429000000000002</v>
      </c>
    </row>
    <row r="5186" spans="1:3">
      <c r="A5186" t="n">
        <v>5184</v>
      </c>
      <c r="B5186" t="n">
        <v>0.951210000000000022</v>
      </c>
      <c r="C5186" s="2" t="n">
        <v>0.951210000000000022</v>
      </c>
    </row>
    <row r="5187" spans="1:3">
      <c r="A5187" t="n">
        <v>5185</v>
      </c>
      <c r="B5187" t="n">
        <v>0.649659999999999993</v>
      </c>
      <c r="C5187" s="2" t="n">
        <v>0.649659999999999993</v>
      </c>
    </row>
    <row r="5188" spans="1:3">
      <c r="A5188" t="n">
        <v>5186</v>
      </c>
      <c r="B5188" t="n">
        <v>0.737560000000000038</v>
      </c>
      <c r="C5188" s="2" t="n">
        <v>0.737560000000000038</v>
      </c>
    </row>
    <row r="5189" spans="1:3">
      <c r="A5189" t="n">
        <v>5187</v>
      </c>
      <c r="B5189" t="n">
        <v>0.88083999999999989</v>
      </c>
      <c r="C5189" s="2" t="n">
        <v>0.88083999999999989</v>
      </c>
    </row>
    <row r="5190" spans="1:3">
      <c r="A5190" t="n">
        <v>5188</v>
      </c>
      <c r="B5190" t="n">
        <v>0.779549999999999965</v>
      </c>
      <c r="C5190" s="2" t="n">
        <v>0.779549999999999876</v>
      </c>
    </row>
    <row r="5191" spans="1:3">
      <c r="A5191" t="n">
        <v>5189</v>
      </c>
      <c r="B5191" t="n">
        <v>0.901249999999999929</v>
      </c>
      <c r="C5191" s="2" t="n">
        <v>0.901249999999999929</v>
      </c>
    </row>
    <row r="5192" spans="1:3">
      <c r="A5192" t="n">
        <v>5190</v>
      </c>
      <c r="B5192" t="n">
        <v>0.832509999999999906</v>
      </c>
      <c r="C5192" s="2" t="n">
        <v>0.832509999999999906</v>
      </c>
    </row>
    <row r="5193" spans="1:3">
      <c r="A5193" t="n">
        <v>5191</v>
      </c>
      <c r="B5193" t="n">
        <v>0.852580000000000027</v>
      </c>
      <c r="C5193" s="2" t="n">
        <v>0.852580000000000027</v>
      </c>
    </row>
    <row r="5194" spans="1:3">
      <c r="A5194" t="n">
        <v>5192</v>
      </c>
      <c r="B5194" t="n">
        <v>1.00137999999999994</v>
      </c>
      <c r="C5194" s="2" t="n">
        <v>1.00137999999999994</v>
      </c>
    </row>
    <row r="5195" spans="1:3">
      <c r="A5195" t="n">
        <v>5193</v>
      </c>
      <c r="B5195" t="n">
        <v>1.14507000000000003</v>
      </c>
      <c r="C5195" s="2" t="n">
        <v>1.14507000000000003</v>
      </c>
    </row>
    <row r="5196" spans="1:3">
      <c r="A5196" t="n">
        <v>5194</v>
      </c>
      <c r="B5196" t="n">
        <v>1.34462999999999999</v>
      </c>
      <c r="C5196" s="2" t="n">
        <v>1.34463000000000021</v>
      </c>
    </row>
    <row r="5197" spans="1:3">
      <c r="A5197" t="n">
        <v>5195</v>
      </c>
      <c r="B5197" t="n">
        <v>1.26228999999999991</v>
      </c>
      <c r="C5197" s="2" t="n">
        <v>1.26228999999999991</v>
      </c>
    </row>
    <row r="5198" spans="1:3">
      <c r="A5198" t="n">
        <v>5196</v>
      </c>
      <c r="B5198" t="n">
        <v>1.3261099999999999</v>
      </c>
      <c r="C5198" s="2" t="n">
        <v>1.3261099999999999</v>
      </c>
    </row>
    <row r="5199" spans="1:3">
      <c r="A5199" t="n">
        <v>5197</v>
      </c>
      <c r="B5199" t="n">
        <v>1.25055000000000005</v>
      </c>
      <c r="C5199" s="2" t="n">
        <v>1.25055000000000005</v>
      </c>
    </row>
    <row r="5200" spans="1:3">
      <c r="A5200" t="n">
        <v>5198</v>
      </c>
      <c r="B5200" t="n">
        <v>1.42677999999999994</v>
      </c>
      <c r="C5200" s="2" t="n">
        <v>1.42677999999999994</v>
      </c>
    </row>
    <row r="5201" spans="1:3">
      <c r="A5201" t="n">
        <v>5199</v>
      </c>
      <c r="B5201" t="n">
        <v>1.37176000000000009</v>
      </c>
      <c r="C5201" s="2" t="n">
        <v>1.37176000000000009</v>
      </c>
    </row>
    <row r="5202" spans="1:3">
      <c r="A5202" t="n">
        <v>5200</v>
      </c>
      <c r="B5202" t="n">
        <v>1.33064000000000004</v>
      </c>
      <c r="C5202" s="2" t="n">
        <v>1.33064000000000004</v>
      </c>
    </row>
    <row r="5203" spans="1:3">
      <c r="A5203" t="n">
        <v>5201</v>
      </c>
      <c r="B5203" t="n">
        <v>1.53722000000000003</v>
      </c>
      <c r="C5203" s="2" t="n">
        <v>1.53722000000000003</v>
      </c>
    </row>
    <row r="5204" spans="1:3">
      <c r="A5204" t="n">
        <v>5202</v>
      </c>
      <c r="B5204" t="n">
        <v>1.5383</v>
      </c>
      <c r="C5204" s="2" t="n">
        <v>1.5383</v>
      </c>
    </row>
    <row r="5205" spans="1:3">
      <c r="A5205" t="n">
        <v>5203</v>
      </c>
      <c r="B5205" t="n">
        <v>1.65556999999999999</v>
      </c>
      <c r="C5205" s="2" t="n">
        <v>1.65556999999999999</v>
      </c>
    </row>
    <row r="5206" spans="1:3">
      <c r="A5206" t="n">
        <v>5204</v>
      </c>
      <c r="B5206" t="n">
        <v>1.29353999999999992</v>
      </c>
      <c r="C5206" s="2" t="n">
        <v>1.29353999999999992</v>
      </c>
    </row>
    <row r="5207" spans="1:3">
      <c r="A5207" t="n">
        <v>5205</v>
      </c>
      <c r="B5207" t="n">
        <v>1.17352999999999996</v>
      </c>
      <c r="C5207" s="2" t="n">
        <v>1.17352999999999996</v>
      </c>
    </row>
    <row r="5208" spans="1:3">
      <c r="A5208" t="n">
        <v>5206</v>
      </c>
      <c r="B5208" t="n">
        <v>1.15921999999999992</v>
      </c>
      <c r="C5208" s="2" t="n">
        <v>1.15921999999999992</v>
      </c>
    </row>
    <row r="5209" spans="1:3">
      <c r="A5209" t="n">
        <v>5207</v>
      </c>
      <c r="B5209" t="n">
        <v>0.788649999999999984</v>
      </c>
      <c r="C5209" s="2" t="n">
        <v>0.788649999999999807</v>
      </c>
    </row>
    <row r="5210" spans="1:3">
      <c r="A5210" t="n">
        <v>5208</v>
      </c>
      <c r="B5210" t="n">
        <v>0.790669999999999984</v>
      </c>
      <c r="C5210" s="2" t="n">
        <v>0.790669999999999984</v>
      </c>
    </row>
    <row r="5211" spans="1:3">
      <c r="A5211" t="n">
        <v>5209</v>
      </c>
      <c r="B5211" t="n">
        <v>0.784340000000000082</v>
      </c>
      <c r="C5211" s="2" t="n">
        <v>0.784340000000000082</v>
      </c>
    </row>
    <row r="5212" spans="1:3">
      <c r="A5212" t="n">
        <v>5210</v>
      </c>
      <c r="B5212" t="n">
        <v>0.758800000000000008</v>
      </c>
      <c r="C5212" s="2" t="n">
        <v>0.758800000000000008</v>
      </c>
    </row>
    <row r="5213" spans="1:3">
      <c r="A5213" t="n">
        <v>5211</v>
      </c>
      <c r="B5213" t="n">
        <v>0.71357999999999997</v>
      </c>
      <c r="C5213" s="2" t="n">
        <v>0.71357999999999997</v>
      </c>
    </row>
    <row r="5214" spans="1:3">
      <c r="A5214" t="n">
        <v>5212</v>
      </c>
      <c r="B5214" t="n">
        <v>0.988749999999999929</v>
      </c>
      <c r="C5214" s="2" t="n">
        <v>0.988749999999999929</v>
      </c>
    </row>
    <row r="5215" spans="1:3">
      <c r="A5215" t="n">
        <v>5213</v>
      </c>
      <c r="B5215" t="n">
        <v>1.67596999999999996</v>
      </c>
      <c r="C5215" s="2" t="n">
        <v>1.67596999999999996</v>
      </c>
    </row>
    <row r="5216" spans="1:3">
      <c r="A5216" t="n">
        <v>5214</v>
      </c>
      <c r="B5216" t="n">
        <v>2.36909999999999998</v>
      </c>
      <c r="C5216" s="2" t="n">
        <v>2.36909999999999998</v>
      </c>
    </row>
    <row r="5217" spans="1:3">
      <c r="A5217" t="n">
        <v>5215</v>
      </c>
      <c r="B5217" t="n">
        <v>1.67968999999999991</v>
      </c>
      <c r="C5217" s="2" t="n">
        <v>1.67968999999999991</v>
      </c>
    </row>
    <row r="5218" spans="1:3">
      <c r="A5218" t="n">
        <v>5216</v>
      </c>
      <c r="B5218" t="n">
        <v>1.25299999999999989</v>
      </c>
      <c r="C5218" s="2" t="n">
        <v>1.25299999999999989</v>
      </c>
    </row>
    <row r="5219" spans="1:3">
      <c r="A5219" t="n">
        <v>5217</v>
      </c>
      <c r="B5219" t="n">
        <v>1.25651000000000002</v>
      </c>
      <c r="C5219" s="2" t="n">
        <v>1.25651000000000002</v>
      </c>
    </row>
    <row r="5220" spans="1:3">
      <c r="A5220" t="n">
        <v>5218</v>
      </c>
      <c r="B5220" t="n">
        <v>1.2369699999999999</v>
      </c>
      <c r="C5220" s="2" t="n">
        <v>1.2369699999999999</v>
      </c>
    </row>
    <row r="5221" spans="1:3">
      <c r="A5221" t="n">
        <v>5219</v>
      </c>
      <c r="B5221" t="n">
        <v>1.11365000000000003</v>
      </c>
      <c r="C5221" s="2" t="n">
        <v>1.11365000000000003</v>
      </c>
    </row>
    <row r="5222" spans="1:3">
      <c r="A5222" t="n">
        <v>5220</v>
      </c>
      <c r="B5222" t="n">
        <v>1.14413000000000009</v>
      </c>
      <c r="C5222" s="2" t="n">
        <v>1.14413000000000009</v>
      </c>
    </row>
    <row r="5223" spans="1:3">
      <c r="A5223" t="n">
        <v>5221</v>
      </c>
      <c r="B5223" t="n">
        <v>1.36359999999999992</v>
      </c>
      <c r="C5223" s="2" t="n">
        <v>1.36359999999999992</v>
      </c>
    </row>
    <row r="5224" spans="1:3">
      <c r="A5224" t="n">
        <v>5222</v>
      </c>
      <c r="B5224" t="n">
        <v>1.36006999999999989</v>
      </c>
      <c r="C5224" s="2" t="n">
        <v>1.36006999999999989</v>
      </c>
    </row>
    <row r="5225" spans="1:3">
      <c r="A5225" t="n">
        <v>5223</v>
      </c>
      <c r="B5225" t="n">
        <v>1.53094000000000001</v>
      </c>
      <c r="C5225" s="2" t="n">
        <v>1.53094000000000001</v>
      </c>
    </row>
    <row r="5226" spans="1:3">
      <c r="A5226" t="n">
        <v>5224</v>
      </c>
      <c r="B5226" t="n">
        <v>1.49892000000000003</v>
      </c>
      <c r="C5226" s="2" t="n">
        <v>1.49892000000000003</v>
      </c>
    </row>
    <row r="5227" spans="1:3">
      <c r="A5227" t="n">
        <v>5225</v>
      </c>
      <c r="B5227" t="n">
        <v>2.10607999999999995</v>
      </c>
      <c r="C5227" s="2" t="n">
        <v>2.10607999999999995</v>
      </c>
    </row>
    <row r="5228" spans="1:3">
      <c r="A5228" t="n">
        <v>5226</v>
      </c>
      <c r="B5228" t="n">
        <v>2.56759000000000004</v>
      </c>
      <c r="C5228" s="2" t="n">
        <v>2.56759000000000004</v>
      </c>
    </row>
    <row r="5229" spans="1:3">
      <c r="A5229" t="n">
        <v>5227</v>
      </c>
      <c r="B5229" t="n">
        <v>2.19704999999999995</v>
      </c>
      <c r="C5229" s="2" t="n">
        <v>2.19704999999999995</v>
      </c>
    </row>
    <row r="5230" spans="1:3">
      <c r="A5230" t="n">
        <v>5228</v>
      </c>
      <c r="B5230" t="n">
        <v>1.9391</v>
      </c>
      <c r="C5230" s="2" t="n">
        <v>1.9391</v>
      </c>
    </row>
    <row r="5231" spans="1:3">
      <c r="A5231" t="n">
        <v>5229</v>
      </c>
      <c r="B5231" t="n">
        <v>1.93050000000000015</v>
      </c>
      <c r="C5231" s="2" t="n">
        <v>1.93050000000000015</v>
      </c>
    </row>
    <row r="5232" spans="1:3">
      <c r="A5232" t="n">
        <v>5230</v>
      </c>
      <c r="B5232" t="n">
        <v>1.74930999999999992</v>
      </c>
      <c r="C5232" s="2" t="n">
        <v>1.74930999999999992</v>
      </c>
    </row>
    <row r="5233" spans="1:3">
      <c r="A5233" t="n">
        <v>5231</v>
      </c>
      <c r="B5233" t="n">
        <v>1.10661999999999994</v>
      </c>
      <c r="C5233" s="2" t="n">
        <v>1.10661999999999994</v>
      </c>
    </row>
    <row r="5234" spans="1:3">
      <c r="A5234" t="n">
        <v>5232</v>
      </c>
      <c r="B5234" t="n">
        <v>0.834250000000000114</v>
      </c>
      <c r="C5234" s="2" t="n">
        <v>0.834250000000000114</v>
      </c>
    </row>
    <row r="5235" spans="1:3">
      <c r="A5235" t="n">
        <v>5233</v>
      </c>
      <c r="B5235" t="n">
        <v>0.710650000000000048</v>
      </c>
      <c r="C5235" s="2" t="n">
        <v>0.710650000000000048</v>
      </c>
    </row>
    <row r="5236" spans="1:3">
      <c r="A5236" t="n">
        <v>5234</v>
      </c>
      <c r="B5236" t="n">
        <v>0.602439999999999998</v>
      </c>
      <c r="C5236" s="2" t="n">
        <v>0.602439999999999998</v>
      </c>
    </row>
    <row r="5237" spans="1:3">
      <c r="A5237" t="n">
        <v>5235</v>
      </c>
      <c r="B5237" t="n">
        <v>0.67843</v>
      </c>
      <c r="C5237" s="2" t="n">
        <v>0.67843</v>
      </c>
    </row>
    <row r="5238" spans="1:3">
      <c r="A5238" t="n">
        <v>5236</v>
      </c>
      <c r="B5238" t="n">
        <v>0.963369999999999926</v>
      </c>
      <c r="C5238" s="2" t="n">
        <v>0.963369999999999926</v>
      </c>
    </row>
    <row r="5239" spans="1:3">
      <c r="A5239" t="n">
        <v>5237</v>
      </c>
      <c r="B5239" t="n">
        <v>1.1329499999999999</v>
      </c>
      <c r="C5239" s="2" t="n">
        <v>1.1329499999999999</v>
      </c>
    </row>
    <row r="5240" spans="1:3">
      <c r="A5240" t="n">
        <v>5238</v>
      </c>
      <c r="B5240" t="n">
        <v>1.6297600000000001</v>
      </c>
      <c r="C5240" s="2" t="n">
        <v>1.6297600000000001</v>
      </c>
    </row>
    <row r="5241" spans="1:3">
      <c r="A5241" t="n">
        <v>5239</v>
      </c>
      <c r="B5241" t="n">
        <v>1.23087999999999997</v>
      </c>
      <c r="C5241" s="2" t="n">
        <v>1.23087999999999997</v>
      </c>
    </row>
    <row r="5242" spans="1:3">
      <c r="A5242" t="n">
        <v>5240</v>
      </c>
      <c r="B5242" t="n">
        <v>1.38301000000000007</v>
      </c>
      <c r="C5242" s="2" t="n">
        <v>1.38301000000000007</v>
      </c>
    </row>
    <row r="5243" spans="1:3">
      <c r="A5243" t="n">
        <v>5241</v>
      </c>
      <c r="B5243" t="n">
        <v>1.28804000000000007</v>
      </c>
      <c r="C5243" s="2" t="n">
        <v>1.28804000000000007</v>
      </c>
    </row>
    <row r="5244" spans="1:3">
      <c r="A5244" t="n">
        <v>5242</v>
      </c>
      <c r="B5244" t="n">
        <v>1.27475999999999989</v>
      </c>
      <c r="C5244" s="2" t="n">
        <v>1.27475999999999989</v>
      </c>
    </row>
    <row r="5245" spans="1:3">
      <c r="A5245" t="n">
        <v>5243</v>
      </c>
      <c r="B5245" t="n">
        <v>1.17018</v>
      </c>
      <c r="C5245" s="2" t="n">
        <v>1.17018</v>
      </c>
    </row>
    <row r="5246" spans="1:3">
      <c r="A5246" t="n">
        <v>5244</v>
      </c>
      <c r="B5246" t="n">
        <v>1.43853999999999989</v>
      </c>
      <c r="C5246" s="2" t="n">
        <v>1.43853999999999989</v>
      </c>
    </row>
    <row r="5247" spans="1:3">
      <c r="A5247" t="n">
        <v>5245</v>
      </c>
      <c r="B5247" t="n">
        <v>1.25395999999999996</v>
      </c>
      <c r="C5247" s="2" t="n">
        <v>1.25395999999999996</v>
      </c>
    </row>
    <row r="5248" spans="1:3">
      <c r="A5248" t="n">
        <v>5246</v>
      </c>
      <c r="B5248" t="n">
        <v>1.23831000000000002</v>
      </c>
      <c r="C5248" s="2" t="n">
        <v>1.23831000000000002</v>
      </c>
    </row>
    <row r="5249" spans="1:3">
      <c r="A5249" t="n">
        <v>5247</v>
      </c>
      <c r="B5249" t="n">
        <v>1.08336999999999994</v>
      </c>
      <c r="C5249" s="2" t="n">
        <v>1.08336999999999994</v>
      </c>
    </row>
    <row r="5250" spans="1:3">
      <c r="A5250" t="n">
        <v>5248</v>
      </c>
      <c r="B5250" t="n">
        <v>1.21944999999999992</v>
      </c>
      <c r="C5250" s="2" t="n">
        <v>1.21944999999999992</v>
      </c>
    </row>
    <row r="5251" spans="1:3">
      <c r="A5251" t="n">
        <v>5249</v>
      </c>
      <c r="B5251" t="n">
        <v>1.3307500000000001</v>
      </c>
      <c r="C5251" s="2" t="n">
        <v>1.3307500000000001</v>
      </c>
    </row>
    <row r="5252" spans="1:3">
      <c r="A5252" t="n">
        <v>5250</v>
      </c>
      <c r="B5252" t="n">
        <v>1.69439999999999991</v>
      </c>
      <c r="C5252" s="2" t="n">
        <v>1.69439999999999991</v>
      </c>
    </row>
    <row r="5253" spans="1:3">
      <c r="A5253" t="n">
        <v>5251</v>
      </c>
      <c r="B5253" t="n">
        <v>1.65691000000000006</v>
      </c>
      <c r="C5253" s="2" t="n">
        <v>1.65691000000000006</v>
      </c>
    </row>
    <row r="5254" spans="1:3">
      <c r="A5254" t="n">
        <v>5252</v>
      </c>
      <c r="B5254" t="n">
        <v>1.78621000000000008</v>
      </c>
      <c r="C5254" s="2" t="n">
        <v>1.78621000000000008</v>
      </c>
    </row>
    <row r="5255" spans="1:3">
      <c r="A5255" t="n">
        <v>5253</v>
      </c>
      <c r="B5255" t="n">
        <v>1.74628999999999994</v>
      </c>
      <c r="C5255" s="2" t="n">
        <v>1.74628999999999994</v>
      </c>
    </row>
    <row r="5256" spans="1:3">
      <c r="A5256" t="n">
        <v>5254</v>
      </c>
      <c r="B5256" t="n">
        <v>1.26749000000000001</v>
      </c>
      <c r="C5256" s="2" t="n">
        <v>1.26749000000000001</v>
      </c>
    </row>
    <row r="5257" spans="1:3">
      <c r="A5257" t="n">
        <v>5255</v>
      </c>
      <c r="B5257" t="n">
        <v>0.910469999999999935</v>
      </c>
      <c r="C5257" s="2" t="n">
        <v>0.910469999999999935</v>
      </c>
    </row>
    <row r="5258" spans="1:3">
      <c r="A5258" t="n">
        <v>5256</v>
      </c>
      <c r="B5258" t="n">
        <v>0.784359999999999946</v>
      </c>
      <c r="C5258" s="2" t="n">
        <v>0.784359999999999857</v>
      </c>
    </row>
    <row r="5259" spans="1:3">
      <c r="A5259" t="n">
        <v>5257</v>
      </c>
      <c r="B5259" t="n">
        <v>0.943060000000000009</v>
      </c>
      <c r="C5259" s="2" t="n">
        <v>0.943060000000000009</v>
      </c>
    </row>
    <row r="5260" spans="1:3">
      <c r="A5260" t="n">
        <v>5258</v>
      </c>
      <c r="B5260" t="n">
        <v>1.04302000000000006</v>
      </c>
      <c r="C5260" s="2" t="n">
        <v>1.04302000000000006</v>
      </c>
    </row>
    <row r="5261" spans="1:3">
      <c r="A5261" t="n">
        <v>5259</v>
      </c>
      <c r="B5261" t="n">
        <v>1.44099000000000004</v>
      </c>
      <c r="C5261" s="2" t="n">
        <v>1.44099000000000004</v>
      </c>
    </row>
    <row r="5262" spans="1:3">
      <c r="A5262" t="n">
        <v>5260</v>
      </c>
      <c r="B5262" t="n">
        <v>1.70642999999999994</v>
      </c>
      <c r="C5262" s="2" t="n">
        <v>1.70642999999999994</v>
      </c>
    </row>
    <row r="5263" spans="1:3">
      <c r="A5263" t="n">
        <v>5261</v>
      </c>
      <c r="B5263" t="n">
        <v>1.92398000000000007</v>
      </c>
      <c r="C5263" s="2" t="n">
        <v>1.92398000000000007</v>
      </c>
    </row>
    <row r="5264" spans="1:3">
      <c r="A5264" t="n">
        <v>5262</v>
      </c>
      <c r="B5264" t="n">
        <v>2.82070000000000007</v>
      </c>
      <c r="C5264" s="2" t="n">
        <v>2.82070000000000007</v>
      </c>
    </row>
    <row r="5265" spans="1:3">
      <c r="A5265" t="n">
        <v>5263</v>
      </c>
      <c r="B5265" t="n">
        <v>2.21632000000000007</v>
      </c>
      <c r="C5265" s="2" t="n">
        <v>2.21632000000000007</v>
      </c>
    </row>
    <row r="5266" spans="1:3">
      <c r="A5266" t="n">
        <v>5264</v>
      </c>
      <c r="B5266" t="n">
        <v>1.3922699999999999</v>
      </c>
      <c r="C5266" s="2" t="n">
        <v>1.3922699999999999</v>
      </c>
    </row>
    <row r="5267" spans="1:3">
      <c r="A5267" t="n">
        <v>5265</v>
      </c>
      <c r="B5267" t="n">
        <v>1.21331000000000011</v>
      </c>
      <c r="C5267" s="2" t="n">
        <v>1.21331000000000011</v>
      </c>
    </row>
    <row r="5268" spans="1:3">
      <c r="A5268" t="n">
        <v>5266</v>
      </c>
      <c r="B5268" t="n">
        <v>1.18681999999999999</v>
      </c>
      <c r="C5268" s="2" t="n">
        <v>1.1868200000000002</v>
      </c>
    </row>
    <row r="5269" spans="1:3">
      <c r="A5269" t="n">
        <v>5267</v>
      </c>
      <c r="C5269" s="2"/>
    </row>
    <row r="5270" spans="1:3">
      <c r="A5270" t="n">
        <v>5268</v>
      </c>
      <c r="B5270" t="n">
        <v>0.967389999999999972</v>
      </c>
      <c r="C5270" s="2" t="n">
        <v>0.967389999999999972</v>
      </c>
    </row>
    <row r="5271" spans="1:3">
      <c r="A5271" t="n">
        <v>5269</v>
      </c>
      <c r="B5271" t="n">
        <v>0.908810000000000073</v>
      </c>
      <c r="C5271" s="2" t="n">
        <v>0.908810000000000073</v>
      </c>
    </row>
    <row r="5272" spans="1:3">
      <c r="A5272" t="n">
        <v>5270</v>
      </c>
      <c r="B5272" t="n">
        <v>0.967629999999999946</v>
      </c>
      <c r="C5272" s="2" t="n">
        <v>0.967629999999999946</v>
      </c>
    </row>
    <row r="5273" spans="1:3">
      <c r="A5273" t="n">
        <v>5271</v>
      </c>
      <c r="B5273" t="n">
        <v>0.872759999999999891</v>
      </c>
      <c r="C5273" s="2" t="n">
        <v>0.872759999999999891</v>
      </c>
    </row>
    <row r="5274" spans="1:3">
      <c r="A5274" t="n">
        <v>5272</v>
      </c>
      <c r="B5274" t="n">
        <v>0.914590000000000103</v>
      </c>
      <c r="C5274" s="2" t="n">
        <v>0.914590000000000103</v>
      </c>
    </row>
    <row r="5275" spans="1:3">
      <c r="A5275" t="n">
        <v>5273</v>
      </c>
      <c r="B5275" t="n">
        <v>1.54379</v>
      </c>
      <c r="C5275" s="2" t="n">
        <v>1.54379</v>
      </c>
    </row>
    <row r="5276" spans="1:3">
      <c r="A5276" t="n">
        <v>5274</v>
      </c>
      <c r="B5276" t="n">
        <v>1.73426999999999998</v>
      </c>
      <c r="C5276" s="2" t="n">
        <v>1.73426999999999998</v>
      </c>
    </row>
    <row r="5277" spans="1:3">
      <c r="A5277" t="n">
        <v>5275</v>
      </c>
      <c r="B5277" t="n">
        <v>1.49371999999999989</v>
      </c>
      <c r="C5277" s="2" t="n">
        <v>1.49371999999999971</v>
      </c>
    </row>
    <row r="5278" spans="1:3">
      <c r="A5278" t="n">
        <v>5276</v>
      </c>
      <c r="B5278" t="n">
        <v>1.16511999999999993</v>
      </c>
      <c r="C5278" s="2" t="n">
        <v>1.16511999999999993</v>
      </c>
    </row>
    <row r="5279" spans="1:3">
      <c r="A5279" t="n">
        <v>5277</v>
      </c>
      <c r="B5279" t="n">
        <v>1.21737999999999991</v>
      </c>
      <c r="C5279" s="2" t="n">
        <v>1.21737999999999991</v>
      </c>
    </row>
    <row r="5280" spans="1:3">
      <c r="A5280" t="n">
        <v>5278</v>
      </c>
      <c r="B5280" t="n">
        <v>0.801290000000000013</v>
      </c>
      <c r="C5280" s="2" t="n">
        <v>0.801289999999999836</v>
      </c>
    </row>
    <row r="5281" spans="1:3">
      <c r="A5281" t="n">
        <v>5279</v>
      </c>
      <c r="B5281" t="n">
        <v>0.686660000000000004</v>
      </c>
      <c r="C5281" s="2" t="n">
        <v>0.686660000000000004</v>
      </c>
    </row>
    <row r="5282" spans="1:3">
      <c r="A5282" t="n">
        <v>5280</v>
      </c>
      <c r="B5282" t="n">
        <v>0.391290000000000049</v>
      </c>
      <c r="C5282" s="2" t="n">
        <v>0.391290000000000049</v>
      </c>
    </row>
    <row r="5283" spans="1:3">
      <c r="A5283" t="n">
        <v>5281</v>
      </c>
      <c r="B5283" t="n">
        <v>0.189160000000000004</v>
      </c>
      <c r="C5283" s="2" t="n">
        <v>0.189160000000000004</v>
      </c>
    </row>
    <row r="5284" spans="1:3">
      <c r="A5284" t="n">
        <v>5282</v>
      </c>
      <c r="B5284" t="n">
        <v>0.20224000000000002</v>
      </c>
      <c r="C5284" s="2" t="n">
        <v>0.20224000000000002</v>
      </c>
    </row>
    <row r="5285" spans="1:3">
      <c r="A5285" t="n">
        <v>5283</v>
      </c>
      <c r="B5285" t="n">
        <v>0.224659999999999993</v>
      </c>
      <c r="C5285" s="2" t="n">
        <v>0.224659999999999993</v>
      </c>
    </row>
    <row r="5286" spans="1:3">
      <c r="A5286" t="n">
        <v>5284</v>
      </c>
      <c r="B5286" t="n">
        <v>0.547189999999999976</v>
      </c>
      <c r="C5286" s="2" t="n">
        <v>0.547189999999999976</v>
      </c>
    </row>
    <row r="5287" spans="1:3">
      <c r="A5287" t="n">
        <v>5285</v>
      </c>
      <c r="B5287" t="n">
        <v>1.04258000000000006</v>
      </c>
      <c r="C5287" s="2" t="n">
        <v>1.04258000000000006</v>
      </c>
    </row>
    <row r="5288" spans="1:3">
      <c r="A5288" t="n">
        <v>5286</v>
      </c>
      <c r="B5288" t="n">
        <v>1.77655999999999992</v>
      </c>
      <c r="C5288" s="2" t="n">
        <v>1.77655999999999992</v>
      </c>
    </row>
    <row r="5289" spans="1:3">
      <c r="A5289" t="n">
        <v>5287</v>
      </c>
      <c r="B5289" t="n">
        <v>1.30710999999999999</v>
      </c>
      <c r="C5289" s="2" t="n">
        <v>1.30711000000000022</v>
      </c>
    </row>
    <row r="5290" spans="1:3">
      <c r="A5290" t="n">
        <v>5288</v>
      </c>
      <c r="B5290" t="n">
        <v>0.909800000000000075</v>
      </c>
      <c r="C5290" s="2" t="n">
        <v>0.909800000000000075</v>
      </c>
    </row>
    <row r="5291" spans="1:3">
      <c r="A5291" t="n">
        <v>5289</v>
      </c>
      <c r="B5291" t="n">
        <v>0.709350000000000058</v>
      </c>
      <c r="C5291" s="2" t="n">
        <v>0.709350000000000147</v>
      </c>
    </row>
    <row r="5292" spans="1:3">
      <c r="A5292" t="n">
        <v>5290</v>
      </c>
      <c r="B5292" t="n">
        <v>0.914409999999999989</v>
      </c>
      <c r="C5292" s="2" t="n">
        <v>0.914409999999999989</v>
      </c>
    </row>
    <row r="5293" spans="1:3">
      <c r="A5293" t="n">
        <v>5291</v>
      </c>
      <c r="B5293" t="n">
        <v>0.633099999999999952</v>
      </c>
      <c r="C5293" s="2" t="n">
        <v>0.633099999999999952</v>
      </c>
    </row>
    <row r="5294" spans="1:3">
      <c r="A5294" t="n">
        <v>5292</v>
      </c>
      <c r="B5294" t="n">
        <v>0.90669000000000004</v>
      </c>
      <c r="C5294" s="2" t="n">
        <v>0.90669000000000004</v>
      </c>
    </row>
    <row r="5295" spans="1:3">
      <c r="A5295" t="n">
        <v>5293</v>
      </c>
      <c r="B5295" t="n">
        <v>0.89615999999999989</v>
      </c>
      <c r="C5295" s="2" t="n">
        <v>0.89615999999999989</v>
      </c>
    </row>
    <row r="5296" spans="1:3">
      <c r="A5296" t="n">
        <v>5294</v>
      </c>
      <c r="B5296" t="n">
        <v>0.816910000000000025</v>
      </c>
      <c r="C5296" s="2" t="n">
        <v>0.816910000000000025</v>
      </c>
    </row>
    <row r="5297" spans="1:3">
      <c r="A5297" t="n">
        <v>5295</v>
      </c>
      <c r="B5297" t="n">
        <v>0.753580000000000005</v>
      </c>
      <c r="C5297" s="2" t="n">
        <v>0.753580000000000005</v>
      </c>
    </row>
    <row r="5298" spans="1:3">
      <c r="A5298" t="n">
        <v>5296</v>
      </c>
      <c r="B5298" t="n">
        <v>0.929039999999999999</v>
      </c>
      <c r="C5298" s="2" t="n">
        <v>0.929040000000000177</v>
      </c>
    </row>
    <row r="5299" spans="1:3">
      <c r="A5299" t="n">
        <v>5297</v>
      </c>
      <c r="B5299" t="n">
        <v>1.33938000000000001</v>
      </c>
      <c r="C5299" s="2" t="n">
        <v>1.33938000000000001</v>
      </c>
    </row>
    <row r="5300" spans="1:3">
      <c r="A5300" t="n">
        <v>5298</v>
      </c>
      <c r="B5300" t="n">
        <v>1.59757999999999996</v>
      </c>
      <c r="C5300" s="2" t="n">
        <v>1.59757999999999996</v>
      </c>
    </row>
    <row r="5301" spans="1:3">
      <c r="A5301" t="n">
        <v>5299</v>
      </c>
      <c r="B5301" t="n">
        <v>1.53861000000000008</v>
      </c>
      <c r="C5301" s="2" t="n">
        <v>1.53861000000000008</v>
      </c>
    </row>
    <row r="5302" spans="1:3">
      <c r="A5302" t="n">
        <v>5300</v>
      </c>
      <c r="B5302" t="n">
        <v>1.37959000000000009</v>
      </c>
      <c r="C5302" s="2" t="n">
        <v>1.37959000000000009</v>
      </c>
    </row>
    <row r="5303" spans="1:3">
      <c r="A5303" t="n">
        <v>5301</v>
      </c>
      <c r="B5303" t="n">
        <v>1.1467099999999999</v>
      </c>
      <c r="C5303" s="2" t="n">
        <v>1.1467099999999999</v>
      </c>
    </row>
    <row r="5304" spans="1:3">
      <c r="A5304" t="n">
        <v>5302</v>
      </c>
      <c r="B5304" t="n">
        <v>1.19829999999999991</v>
      </c>
      <c r="C5304" s="2" t="n">
        <v>1.19829999999999991</v>
      </c>
    </row>
    <row r="5305" spans="1:3">
      <c r="A5305" t="n">
        <v>5303</v>
      </c>
      <c r="B5305" t="n">
        <v>0.669819999999999993</v>
      </c>
      <c r="C5305" s="2" t="n">
        <v>0.669819999999999993</v>
      </c>
    </row>
    <row r="5306" spans="1:3">
      <c r="A5306" t="n">
        <v>5304</v>
      </c>
      <c r="B5306" t="n">
        <v>0.422109999999999985</v>
      </c>
      <c r="C5306" s="2" t="n">
        <v>0.422109999999999985</v>
      </c>
    </row>
    <row r="5307" spans="1:3">
      <c r="A5307" t="n">
        <v>5305</v>
      </c>
      <c r="B5307" t="n">
        <v>0.279590000000000005</v>
      </c>
      <c r="C5307" s="2" t="n">
        <v>0.279590000000000005</v>
      </c>
    </row>
    <row r="5308" spans="1:3">
      <c r="A5308" t="n">
        <v>5306</v>
      </c>
      <c r="B5308" t="n">
        <v>0.298090000000000011</v>
      </c>
      <c r="C5308" s="2" t="n">
        <v>0.298090000000000011</v>
      </c>
    </row>
    <row r="5309" spans="1:3">
      <c r="A5309" t="n">
        <v>5307</v>
      </c>
      <c r="B5309" t="n">
        <v>0.385060000000000002</v>
      </c>
      <c r="C5309" s="2" t="n">
        <v>0.385060000000000002</v>
      </c>
    </row>
    <row r="5310" spans="1:3">
      <c r="A5310" t="n">
        <v>5308</v>
      </c>
      <c r="B5310" t="n">
        <v>0.953950000000000031</v>
      </c>
      <c r="C5310" s="2" t="n">
        <v>0.953950000000000031</v>
      </c>
    </row>
    <row r="5311" spans="1:3">
      <c r="A5311" t="n">
        <v>5309</v>
      </c>
      <c r="B5311" t="n">
        <v>1.62817999999999996</v>
      </c>
      <c r="C5311" s="2" t="n">
        <v>1.62817999999999996</v>
      </c>
    </row>
    <row r="5312" spans="1:3">
      <c r="A5312" t="n">
        <v>5310</v>
      </c>
      <c r="B5312" t="n">
        <v>2.20116999999999985</v>
      </c>
      <c r="C5312" s="2" t="n">
        <v>2.20116999999999985</v>
      </c>
    </row>
    <row r="5313" spans="1:3">
      <c r="A5313" t="n">
        <v>5311</v>
      </c>
      <c r="B5313" t="n">
        <v>1.76309999999999985</v>
      </c>
      <c r="C5313" s="2" t="n">
        <v>1.76309999999999967</v>
      </c>
    </row>
    <row r="5314" spans="1:3">
      <c r="A5314" t="n">
        <v>5312</v>
      </c>
      <c r="B5314" t="n">
        <v>1.02583000000000002</v>
      </c>
      <c r="C5314" s="2" t="n">
        <v>1.02583000000000002</v>
      </c>
    </row>
    <row r="5315" spans="1:3">
      <c r="A5315" t="n">
        <v>5313</v>
      </c>
      <c r="B5315" t="n">
        <v>0.932179999999999964</v>
      </c>
      <c r="C5315" s="2" t="n">
        <v>0.932179999999999964</v>
      </c>
    </row>
    <row r="5316" spans="1:3">
      <c r="A5316" t="n">
        <v>5314</v>
      </c>
      <c r="B5316" t="n">
        <v>0.703300000000000036</v>
      </c>
      <c r="C5316" s="2" t="n">
        <v>0.703300000000000036</v>
      </c>
    </row>
    <row r="5317" spans="1:3">
      <c r="A5317" t="n">
        <v>5315</v>
      </c>
      <c r="B5317" t="n">
        <v>0.701140000000000008</v>
      </c>
      <c r="C5317" s="2" t="n">
        <v>0.701140000000000008</v>
      </c>
    </row>
    <row r="5318" spans="1:3">
      <c r="A5318" t="n">
        <v>5316</v>
      </c>
      <c r="B5318" t="n">
        <v>0.764170000000000016</v>
      </c>
      <c r="C5318" s="2" t="n">
        <v>0.764170000000000016</v>
      </c>
    </row>
    <row r="5319" spans="1:3">
      <c r="A5319" t="n">
        <v>5317</v>
      </c>
      <c r="B5319" t="n">
        <v>0.750360000000000049</v>
      </c>
      <c r="C5319" s="2" t="n">
        <v>0.750360000000000049</v>
      </c>
    </row>
    <row r="5320" spans="1:3">
      <c r="A5320" t="n">
        <v>5318</v>
      </c>
      <c r="B5320" t="n">
        <v>0.659270000000000067</v>
      </c>
      <c r="C5320" s="2" t="n">
        <v>0.659270000000000156</v>
      </c>
    </row>
    <row r="5321" spans="1:3">
      <c r="A5321" t="n">
        <v>5319</v>
      </c>
      <c r="B5321" t="n">
        <v>0.785270000000000046</v>
      </c>
      <c r="C5321" s="2" t="n">
        <v>0.785270000000000046</v>
      </c>
    </row>
    <row r="5322" spans="1:3">
      <c r="A5322" t="n">
        <v>5320</v>
      </c>
      <c r="B5322" t="n">
        <v>0.775560000000000027</v>
      </c>
      <c r="C5322" s="2" t="n">
        <v>0.775560000000000027</v>
      </c>
    </row>
    <row r="5323" spans="1:3">
      <c r="A5323" t="n">
        <v>5321</v>
      </c>
      <c r="B5323" t="n">
        <v>1.20687000000000011</v>
      </c>
      <c r="C5323" s="2" t="n">
        <v>1.20687000000000011</v>
      </c>
    </row>
    <row r="5324" spans="1:3">
      <c r="A5324" t="n">
        <v>5322</v>
      </c>
      <c r="B5324" t="n">
        <v>1.74188999999999989</v>
      </c>
      <c r="C5324" s="2" t="n">
        <v>1.74188999999999972</v>
      </c>
    </row>
    <row r="5325" spans="1:3">
      <c r="A5325" t="n">
        <v>5323</v>
      </c>
      <c r="B5325" t="n">
        <v>1.56024000000000012</v>
      </c>
      <c r="C5325" s="2" t="n">
        <v>1.56024000000000012</v>
      </c>
    </row>
    <row r="5326" spans="1:3">
      <c r="A5326" t="n">
        <v>5324</v>
      </c>
      <c r="B5326" t="n">
        <v>1.23106000000000004</v>
      </c>
      <c r="C5326" s="2" t="n">
        <v>1.23106000000000004</v>
      </c>
    </row>
    <row r="5327" spans="1:3">
      <c r="A5327" t="n">
        <v>5325</v>
      </c>
      <c r="B5327" t="n">
        <v>1.35949999999999993</v>
      </c>
      <c r="C5327" s="2" t="n">
        <v>1.35949999999999993</v>
      </c>
    </row>
    <row r="5328" spans="1:3">
      <c r="A5328" t="n">
        <v>5326</v>
      </c>
      <c r="B5328" t="n">
        <v>1.28910999999999998</v>
      </c>
      <c r="C5328" s="2" t="n">
        <v>1.28910999999999998</v>
      </c>
    </row>
    <row r="5329" spans="1:3">
      <c r="A5329" t="n">
        <v>5327</v>
      </c>
      <c r="B5329" t="n">
        <v>1.29137999999999998</v>
      </c>
      <c r="C5329" s="2" t="n">
        <v>1.29137999999999998</v>
      </c>
    </row>
    <row r="5330" spans="1:3">
      <c r="A5330" t="n">
        <v>5328</v>
      </c>
      <c r="B5330" t="n">
        <v>0.528120000000000012</v>
      </c>
      <c r="C5330" s="2" t="n">
        <v>0.528120000000000012</v>
      </c>
    </row>
    <row r="5331" spans="1:3">
      <c r="A5331" t="n">
        <v>5329</v>
      </c>
      <c r="B5331" t="n">
        <v>0.462220000000000031</v>
      </c>
      <c r="C5331" s="2" t="n">
        <v>0.462220000000000031</v>
      </c>
    </row>
    <row r="5332" spans="1:3">
      <c r="A5332" t="n">
        <v>5330</v>
      </c>
      <c r="B5332" t="n">
        <v>0.360240000000000027</v>
      </c>
      <c r="C5332" s="2" t="n">
        <v>0.360240000000000027</v>
      </c>
    </row>
    <row r="5333" spans="1:3">
      <c r="A5333" t="n">
        <v>5331</v>
      </c>
      <c r="B5333" t="n">
        <v>0.501440000000000019</v>
      </c>
      <c r="C5333" s="2" t="n">
        <v>0.501440000000000019</v>
      </c>
    </row>
    <row r="5334" spans="1:3">
      <c r="A5334" t="n">
        <v>5332</v>
      </c>
      <c r="B5334" t="n">
        <v>0.920570000000000022</v>
      </c>
      <c r="C5334" s="2" t="n">
        <v>0.920570000000000022</v>
      </c>
    </row>
    <row r="5335" spans="1:3">
      <c r="A5335" t="n">
        <v>5333</v>
      </c>
      <c r="B5335" t="n">
        <v>1.49923999999999991</v>
      </c>
      <c r="C5335" s="2" t="n">
        <v>1.49923999999999991</v>
      </c>
    </row>
    <row r="5336" spans="1:3">
      <c r="A5336" t="n">
        <v>5334</v>
      </c>
      <c r="B5336" t="n">
        <v>1.73155999999999999</v>
      </c>
      <c r="C5336" s="2" t="n">
        <v>1.73155999999999999</v>
      </c>
    </row>
    <row r="5337" spans="1:3">
      <c r="A5337" t="n">
        <v>5335</v>
      </c>
      <c r="B5337" t="n">
        <v>1.80964999999999989</v>
      </c>
      <c r="C5337" s="2" t="n">
        <v>1.80964999999999989</v>
      </c>
    </row>
    <row r="5338" spans="1:3">
      <c r="A5338" t="n">
        <v>5336</v>
      </c>
      <c r="B5338" t="n">
        <v>1.27412999999999998</v>
      </c>
      <c r="C5338" s="2" t="n">
        <v>1.27412999999999998</v>
      </c>
    </row>
    <row r="5339" spans="1:3">
      <c r="A5339" t="n">
        <v>5337</v>
      </c>
      <c r="B5339" t="n">
        <v>1.08973999999999993</v>
      </c>
      <c r="C5339" s="2" t="n">
        <v>1.08973999999999993</v>
      </c>
    </row>
    <row r="5340" spans="1:3">
      <c r="A5340" t="n">
        <v>5338</v>
      </c>
      <c r="B5340" t="n">
        <v>0.958119999999999905</v>
      </c>
      <c r="C5340" s="2" t="n">
        <v>0.958119999999999905</v>
      </c>
    </row>
    <row r="5341" spans="1:3">
      <c r="A5341" t="n">
        <v>5339</v>
      </c>
      <c r="B5341" t="n">
        <v>0.819919999999999938</v>
      </c>
      <c r="C5341" s="2" t="n">
        <v>0.819919999999999938</v>
      </c>
    </row>
    <row r="5342" spans="1:3">
      <c r="A5342" t="n">
        <v>5340</v>
      </c>
      <c r="B5342" t="n">
        <v>1.22690999999999995</v>
      </c>
      <c r="C5342" s="2" t="n">
        <v>1.22690999999999995</v>
      </c>
    </row>
    <row r="5343" spans="1:3">
      <c r="A5343" t="n">
        <v>5341</v>
      </c>
      <c r="B5343" t="n">
        <v>0.923339999999999961</v>
      </c>
      <c r="C5343" s="2" t="n">
        <v>0.923339999999999961</v>
      </c>
    </row>
    <row r="5344" spans="1:3">
      <c r="A5344" t="n">
        <v>5342</v>
      </c>
      <c r="B5344" t="n">
        <v>1.01709999999999989</v>
      </c>
      <c r="C5344" s="2" t="n">
        <v>1.01709999999999989</v>
      </c>
    </row>
    <row r="5345" spans="1:3">
      <c r="A5345" t="n">
        <v>5343</v>
      </c>
      <c r="B5345" t="n">
        <v>1.13227999999999995</v>
      </c>
      <c r="C5345" s="2" t="n">
        <v>1.13227999999999995</v>
      </c>
    </row>
    <row r="5346" spans="1:3">
      <c r="A5346" t="n">
        <v>5344</v>
      </c>
      <c r="B5346" t="n">
        <v>1.16278999999999999</v>
      </c>
      <c r="C5346" s="2" t="n">
        <v>1.16279000000000021</v>
      </c>
    </row>
    <row r="5347" spans="1:3">
      <c r="A5347" t="n">
        <v>5345</v>
      </c>
      <c r="B5347" t="n">
        <v>1.22523000000000004</v>
      </c>
      <c r="C5347" s="2" t="n">
        <v>1.22523000000000004</v>
      </c>
    </row>
    <row r="5348" spans="1:3">
      <c r="A5348" t="n">
        <v>5346</v>
      </c>
      <c r="B5348" t="n">
        <v>1.43012999999999995</v>
      </c>
      <c r="C5348" s="2" t="n">
        <v>1.43012999999999995</v>
      </c>
    </row>
    <row r="5349" spans="1:3">
      <c r="A5349" t="n">
        <v>5347</v>
      </c>
      <c r="B5349" t="n">
        <v>1.61037999999999997</v>
      </c>
      <c r="C5349" s="2" t="n">
        <v>1.61037999999999997</v>
      </c>
    </row>
    <row r="5350" spans="1:3">
      <c r="A5350" t="n">
        <v>5348</v>
      </c>
      <c r="B5350" t="n">
        <v>1.51015000000000015</v>
      </c>
      <c r="C5350" s="2" t="n">
        <v>1.51015000000000015</v>
      </c>
    </row>
    <row r="5351" spans="1:3">
      <c r="A5351" t="n">
        <v>5349</v>
      </c>
      <c r="B5351" t="n">
        <v>1.32448999999999995</v>
      </c>
      <c r="C5351" s="2" t="n">
        <v>1.32448999999999995</v>
      </c>
    </row>
    <row r="5352" spans="1:3">
      <c r="A5352" t="n">
        <v>5350</v>
      </c>
      <c r="B5352" t="n">
        <v>1.18949999999999999</v>
      </c>
      <c r="C5352" s="2" t="n">
        <v>1.18950000000000022</v>
      </c>
    </row>
    <row r="5353" spans="1:3">
      <c r="A5353" t="n">
        <v>5351</v>
      </c>
      <c r="B5353" t="n">
        <v>0.861209999999999987</v>
      </c>
      <c r="C5353" s="2" t="n">
        <v>0.861209999999999987</v>
      </c>
    </row>
    <row r="5354" spans="1:3">
      <c r="A5354" t="n">
        <v>5352</v>
      </c>
      <c r="B5354" t="n">
        <v>0.667660000000000053</v>
      </c>
      <c r="C5354" s="2" t="n">
        <v>0.667660000000000142</v>
      </c>
    </row>
    <row r="5355" spans="1:3">
      <c r="A5355" t="n">
        <v>5353</v>
      </c>
      <c r="B5355" t="n">
        <v>0.502449999999999974</v>
      </c>
      <c r="C5355" s="2" t="n">
        <v>0.502449999999999974</v>
      </c>
    </row>
    <row r="5356" spans="1:3">
      <c r="A5356" t="n">
        <v>5354</v>
      </c>
      <c r="B5356" t="n">
        <v>0.481540000000000035</v>
      </c>
      <c r="C5356" s="2" t="n">
        <v>0.481540000000000035</v>
      </c>
    </row>
    <row r="5357" spans="1:3">
      <c r="A5357" t="n">
        <v>5355</v>
      </c>
      <c r="B5357" t="n">
        <v>0.534299999999999997</v>
      </c>
      <c r="C5357" s="2" t="n">
        <v>0.534299999999999997</v>
      </c>
    </row>
    <row r="5358" spans="1:3">
      <c r="A5358" t="n">
        <v>5356</v>
      </c>
      <c r="B5358" t="n">
        <v>0.640690000000000026</v>
      </c>
      <c r="C5358" s="2" t="n">
        <v>0.640690000000000026</v>
      </c>
    </row>
    <row r="5359" spans="1:3">
      <c r="A5359" t="n">
        <v>5357</v>
      </c>
      <c r="B5359" t="n">
        <v>0.882580000000000098</v>
      </c>
      <c r="C5359" s="2" t="n">
        <v>0.882580000000000098</v>
      </c>
    </row>
    <row r="5360" spans="1:3">
      <c r="A5360" t="n">
        <v>5358</v>
      </c>
      <c r="B5360" t="n">
        <v>1.22404000000000002</v>
      </c>
      <c r="C5360" s="2" t="n">
        <v>1.22404000000000002</v>
      </c>
    </row>
    <row r="5361" spans="1:3">
      <c r="A5361" t="n">
        <v>5359</v>
      </c>
      <c r="B5361" t="n">
        <v>0.910210000000000008</v>
      </c>
      <c r="C5361" s="2" t="n">
        <v>0.910210000000000008</v>
      </c>
    </row>
    <row r="5362" spans="1:3">
      <c r="A5362" t="n">
        <v>5360</v>
      </c>
      <c r="B5362" t="n">
        <v>0.752200000000000024</v>
      </c>
      <c r="C5362" s="2" t="n">
        <v>0.752200000000000024</v>
      </c>
    </row>
    <row r="5363" spans="1:3">
      <c r="A5363" t="n">
        <v>5361</v>
      </c>
      <c r="B5363" t="n">
        <v>0.678069999999999951</v>
      </c>
      <c r="C5363" s="2" t="n">
        <v>0.678069999999999951</v>
      </c>
    </row>
    <row r="5364" spans="1:3">
      <c r="A5364" t="n">
        <v>5362</v>
      </c>
      <c r="B5364" t="n">
        <v>0.68794000000000004</v>
      </c>
      <c r="C5364" s="2" t="n">
        <v>0.68794000000000004</v>
      </c>
    </row>
    <row r="5365" spans="1:3">
      <c r="A5365" t="n">
        <v>5363</v>
      </c>
      <c r="B5365" t="n">
        <v>0.747020000000000017</v>
      </c>
      <c r="C5365" s="2" t="n">
        <v>0.747020000000000017</v>
      </c>
    </row>
    <row r="5366" spans="1:3">
      <c r="A5366" t="n">
        <v>5364</v>
      </c>
      <c r="B5366" t="n">
        <v>0.859220000000000006</v>
      </c>
      <c r="C5366" s="2" t="n">
        <v>0.859220000000000006</v>
      </c>
    </row>
    <row r="5367" spans="1:3">
      <c r="A5367" t="n">
        <v>5365</v>
      </c>
      <c r="B5367" t="n">
        <v>0.856979999999999897</v>
      </c>
      <c r="C5367" s="2" t="n">
        <v>0.856979999999999897</v>
      </c>
    </row>
    <row r="5368" spans="1:3">
      <c r="A5368" t="n">
        <v>5366</v>
      </c>
      <c r="B5368" t="n">
        <v>0.81507000000000005</v>
      </c>
      <c r="C5368" s="2" t="n">
        <v>0.815069999999999872</v>
      </c>
    </row>
    <row r="5369" spans="1:3">
      <c r="A5369" t="n">
        <v>5367</v>
      </c>
      <c r="B5369" t="n">
        <v>0.854039999999999999</v>
      </c>
      <c r="C5369" s="2" t="n">
        <v>0.854039999999999999</v>
      </c>
    </row>
    <row r="5370" spans="1:3">
      <c r="A5370" t="n">
        <v>5368</v>
      </c>
      <c r="B5370" t="n">
        <v>0.923910000000000053</v>
      </c>
      <c r="C5370" s="2" t="n">
        <v>0.923910000000000053</v>
      </c>
    </row>
    <row r="5371" spans="1:3">
      <c r="A5371" t="n">
        <v>5369</v>
      </c>
      <c r="B5371" t="n">
        <v>0.992340000000000089</v>
      </c>
      <c r="C5371" s="2" t="n">
        <v>0.992340000000000089</v>
      </c>
    </row>
    <row r="5372" spans="1:3">
      <c r="A5372" t="n">
        <v>5370</v>
      </c>
      <c r="B5372" t="n">
        <v>1.29215999999999998</v>
      </c>
      <c r="C5372" s="2" t="n">
        <v>1.29215999999999998</v>
      </c>
    </row>
    <row r="5373" spans="1:3">
      <c r="A5373" t="n">
        <v>5371</v>
      </c>
      <c r="B5373" t="n">
        <v>1.42919</v>
      </c>
      <c r="C5373" s="2" t="n">
        <v>1.42919</v>
      </c>
    </row>
    <row r="5374" spans="1:3">
      <c r="A5374" t="n">
        <v>5372</v>
      </c>
      <c r="B5374" t="n">
        <v>1.35793000000000008</v>
      </c>
      <c r="C5374" s="2" t="n">
        <v>1.35793000000000008</v>
      </c>
    </row>
    <row r="5375" spans="1:3">
      <c r="A5375" t="n">
        <v>5373</v>
      </c>
      <c r="B5375" t="n">
        <v>1.01869999999999994</v>
      </c>
      <c r="C5375" s="2" t="n">
        <v>1.01869999999999994</v>
      </c>
    </row>
    <row r="5376" spans="1:3">
      <c r="A5376" t="n">
        <v>5374</v>
      </c>
      <c r="B5376" t="n">
        <v>0.799849999999999994</v>
      </c>
      <c r="C5376" s="2" t="n">
        <v>0.799849999999999817</v>
      </c>
    </row>
    <row r="5377" spans="1:3">
      <c r="A5377" t="n">
        <v>5375</v>
      </c>
      <c r="B5377" t="n">
        <v>0.464069999999999983</v>
      </c>
      <c r="C5377" s="2" t="n">
        <v>0.464069999999999983</v>
      </c>
    </row>
    <row r="5378" spans="1:3">
      <c r="A5378" t="n">
        <v>5376</v>
      </c>
      <c r="B5378" t="n">
        <v>0.354630000000000001</v>
      </c>
      <c r="C5378" s="2" t="n">
        <v>0.354630000000000001</v>
      </c>
    </row>
    <row r="5379" spans="1:3">
      <c r="A5379" t="n">
        <v>5377</v>
      </c>
      <c r="B5379" t="n">
        <v>0.237999999999999989</v>
      </c>
      <c r="C5379" s="2" t="n">
        <v>0.237999999999999989</v>
      </c>
    </row>
    <row r="5380" spans="1:3">
      <c r="A5380" t="n">
        <v>5378</v>
      </c>
      <c r="B5380" t="n">
        <v>0.582790000000000052</v>
      </c>
      <c r="C5380" s="2" t="n">
        <v>0.582790000000000141</v>
      </c>
    </row>
    <row r="5381" spans="1:3">
      <c r="A5381" t="n">
        <v>5379</v>
      </c>
      <c r="B5381" t="n">
        <v>0.414780000000000015</v>
      </c>
      <c r="C5381" s="2" t="n">
        <v>0.414780000000000015</v>
      </c>
    </row>
    <row r="5382" spans="1:3">
      <c r="A5382" t="n">
        <v>5380</v>
      </c>
      <c r="B5382" t="n">
        <v>0.707659999999999911</v>
      </c>
      <c r="C5382" s="2" t="n">
        <v>0.707659999999999823</v>
      </c>
    </row>
    <row r="5383" spans="1:3">
      <c r="A5383" t="n">
        <v>5381</v>
      </c>
      <c r="B5383" t="n">
        <v>1.57005999999999997</v>
      </c>
      <c r="C5383" s="2" t="n">
        <v>1.57005999999999997</v>
      </c>
    </row>
    <row r="5384" spans="1:3">
      <c r="A5384" t="n">
        <v>5382</v>
      </c>
      <c r="B5384" t="n">
        <v>1.48598000000000008</v>
      </c>
      <c r="C5384" s="2" t="n">
        <v>1.48598000000000008</v>
      </c>
    </row>
    <row r="5385" spans="1:3">
      <c r="A5385" t="n">
        <v>5383</v>
      </c>
      <c r="B5385" t="n">
        <v>1.3325800000000001</v>
      </c>
      <c r="C5385" s="2" t="n">
        <v>1.3325800000000001</v>
      </c>
    </row>
    <row r="5386" spans="1:3">
      <c r="A5386" t="n">
        <v>5384</v>
      </c>
      <c r="B5386" t="n">
        <v>1.34755000000000003</v>
      </c>
      <c r="C5386" s="2" t="n">
        <v>1.34755000000000003</v>
      </c>
    </row>
    <row r="5387" spans="1:3">
      <c r="A5387" t="n">
        <v>5385</v>
      </c>
      <c r="B5387" t="n">
        <v>1.07576999999999989</v>
      </c>
      <c r="C5387" s="2" t="n">
        <v>1.07576999999999989</v>
      </c>
    </row>
    <row r="5388" spans="1:3">
      <c r="A5388" t="n">
        <v>5386</v>
      </c>
      <c r="B5388" t="n">
        <v>0.847320000000000029</v>
      </c>
      <c r="C5388" s="2" t="n">
        <v>0.847319999999999851</v>
      </c>
    </row>
    <row r="5389" spans="1:3">
      <c r="A5389" t="n">
        <v>5387</v>
      </c>
      <c r="B5389" t="n">
        <v>0.923499999999999943</v>
      </c>
      <c r="C5389" s="2" t="n">
        <v>0.923500000000000298</v>
      </c>
    </row>
    <row r="5390" spans="1:3">
      <c r="A5390" t="n">
        <v>5388</v>
      </c>
      <c r="B5390" t="n">
        <v>0.72804000000000002</v>
      </c>
      <c r="C5390" s="2" t="n">
        <v>0.72804000000000002</v>
      </c>
    </row>
    <row r="5391" spans="1:3">
      <c r="A5391" t="n">
        <v>5389</v>
      </c>
      <c r="B5391" t="n">
        <v>0.853379999999999939</v>
      </c>
      <c r="C5391" s="2" t="n">
        <v>0.853379999999999939</v>
      </c>
    </row>
    <row r="5392" spans="1:3">
      <c r="A5392" t="n">
        <v>5390</v>
      </c>
      <c r="B5392" t="n">
        <v>0.825319999999999965</v>
      </c>
      <c r="C5392" s="2" t="n">
        <v>0.825319999999999787</v>
      </c>
    </row>
    <row r="5393" spans="1:3">
      <c r="A5393" t="n">
        <v>5391</v>
      </c>
      <c r="B5393" t="n">
        <v>0.848540000000000028</v>
      </c>
      <c r="C5393" s="2" t="n">
        <v>0.84853999999999985</v>
      </c>
    </row>
    <row r="5394" spans="1:3">
      <c r="A5394" t="n">
        <v>5392</v>
      </c>
      <c r="B5394" t="n">
        <v>0.879619999999999891</v>
      </c>
      <c r="C5394" s="2" t="n">
        <v>0.879619999999999891</v>
      </c>
    </row>
    <row r="5395" spans="1:3">
      <c r="A5395" t="n">
        <v>5393</v>
      </c>
      <c r="B5395" t="n">
        <v>1.41359999999999992</v>
      </c>
      <c r="C5395" s="2" t="n">
        <v>1.41359999999999992</v>
      </c>
    </row>
    <row r="5396" spans="1:3">
      <c r="A5396" t="n">
        <v>5394</v>
      </c>
      <c r="B5396" t="n">
        <v>1.03709999999999991</v>
      </c>
      <c r="C5396" s="2" t="n">
        <v>1.03709999999999991</v>
      </c>
    </row>
    <row r="5397" spans="1:3">
      <c r="A5397" t="n">
        <v>5395</v>
      </c>
      <c r="B5397" t="n">
        <v>0.615160000000000018</v>
      </c>
      <c r="C5397" s="2" t="n">
        <v>0.615160000000000018</v>
      </c>
    </row>
    <row r="5398" spans="1:3">
      <c r="A5398" t="n">
        <v>5396</v>
      </c>
      <c r="B5398" t="n">
        <v>0.832760000000000034</v>
      </c>
      <c r="C5398" s="2" t="n">
        <v>0.832759999999999856</v>
      </c>
    </row>
    <row r="5399" spans="1:3">
      <c r="A5399" t="n">
        <v>5397</v>
      </c>
      <c r="B5399" t="n">
        <v>1.15559999999999996</v>
      </c>
      <c r="C5399" s="2" t="n">
        <v>1.15559999999999996</v>
      </c>
    </row>
    <row r="5400" spans="1:3">
      <c r="A5400" t="n">
        <v>5398</v>
      </c>
      <c r="B5400" t="n">
        <v>0.970429999999999993</v>
      </c>
      <c r="C5400" s="2" t="n">
        <v>0.97043000000000017</v>
      </c>
    </row>
    <row r="5401" spans="1:3">
      <c r="A5401" t="n">
        <v>5399</v>
      </c>
      <c r="B5401" t="n">
        <v>0.580709999999999926</v>
      </c>
      <c r="C5401" s="2" t="n">
        <v>0.580709999999999837</v>
      </c>
    </row>
    <row r="5402" spans="1:3">
      <c r="A5402" t="n">
        <v>5400</v>
      </c>
      <c r="B5402" t="n">
        <v>0.684140000000000015</v>
      </c>
      <c r="C5402" s="2" t="n">
        <v>0.684140000000000015</v>
      </c>
    </row>
    <row r="5403" spans="1:3">
      <c r="A5403" t="n">
        <v>5401</v>
      </c>
      <c r="B5403" t="n">
        <v>0.466440000000000055</v>
      </c>
      <c r="C5403" s="2" t="n">
        <v>0.466440000000000055</v>
      </c>
    </row>
    <row r="5404" spans="1:3">
      <c r="A5404" t="n">
        <v>5402</v>
      </c>
      <c r="B5404" t="n">
        <v>0.533440000000000047</v>
      </c>
      <c r="C5404" s="2" t="n">
        <v>0.533440000000000047</v>
      </c>
    </row>
    <row r="5405" spans="1:3">
      <c r="A5405" t="n">
        <v>5403</v>
      </c>
      <c r="B5405" t="n">
        <v>0.676919999999999966</v>
      </c>
      <c r="C5405" s="2" t="n">
        <v>0.676919999999999966</v>
      </c>
    </row>
    <row r="5406" spans="1:3">
      <c r="A5406" t="n">
        <v>5404</v>
      </c>
      <c r="B5406" t="n">
        <v>1.19721999999999994</v>
      </c>
      <c r="C5406" s="2" t="n">
        <v>1.19721999999999994</v>
      </c>
    </row>
    <row r="5407" spans="1:3">
      <c r="A5407" t="n">
        <v>5405</v>
      </c>
      <c r="B5407" t="n">
        <v>1.13200999999999996</v>
      </c>
      <c r="C5407" s="2" t="n">
        <v>1.13200999999999996</v>
      </c>
    </row>
    <row r="5408" spans="1:3">
      <c r="A5408" t="n">
        <v>5406</v>
      </c>
      <c r="B5408" t="n">
        <v>1.36699999999999999</v>
      </c>
      <c r="C5408" s="2" t="n">
        <v>1.36700000000000021</v>
      </c>
    </row>
    <row r="5409" spans="1:3">
      <c r="A5409" t="n">
        <v>5407</v>
      </c>
      <c r="B5409" t="n">
        <v>1.40336999999999996</v>
      </c>
      <c r="C5409" s="2" t="n">
        <v>1.40336999999999996</v>
      </c>
    </row>
    <row r="5410" spans="1:3">
      <c r="A5410" t="n">
        <v>5408</v>
      </c>
      <c r="B5410" t="n">
        <v>0.913669999999999938</v>
      </c>
      <c r="C5410" s="2" t="n">
        <v>0.913669999999999938</v>
      </c>
    </row>
    <row r="5411" spans="1:3">
      <c r="A5411" t="n">
        <v>5409</v>
      </c>
      <c r="B5411" t="n">
        <v>1.07089999999999996</v>
      </c>
      <c r="C5411" s="2" t="n">
        <v>1.07089999999999996</v>
      </c>
    </row>
    <row r="5412" spans="1:3">
      <c r="A5412" t="n">
        <v>5410</v>
      </c>
      <c r="B5412" t="n">
        <v>1.17632000000000003</v>
      </c>
      <c r="C5412" s="2" t="n">
        <v>1.17632000000000003</v>
      </c>
    </row>
    <row r="5413" spans="1:3">
      <c r="A5413" t="n">
        <v>5411</v>
      </c>
      <c r="B5413" t="n">
        <v>0.958530000000000015</v>
      </c>
      <c r="C5413" s="2" t="n">
        <v>0.958530000000000015</v>
      </c>
    </row>
    <row r="5414" spans="1:3">
      <c r="A5414" t="n">
        <v>5412</v>
      </c>
      <c r="B5414" t="n">
        <v>0.953690000000000104</v>
      </c>
      <c r="C5414" s="2" t="n">
        <v>0.953690000000000104</v>
      </c>
    </row>
    <row r="5415" spans="1:3">
      <c r="A5415" t="n">
        <v>5413</v>
      </c>
      <c r="B5415" t="n">
        <v>1.18680000000000007</v>
      </c>
      <c r="C5415" s="2" t="n">
        <v>1.18680000000000007</v>
      </c>
    </row>
    <row r="5416" spans="1:3">
      <c r="A5416" t="n">
        <v>5414</v>
      </c>
      <c r="B5416" t="n">
        <v>1.1474899999999999</v>
      </c>
      <c r="C5416" s="2" t="n">
        <v>1.1474899999999999</v>
      </c>
    </row>
    <row r="5417" spans="1:3">
      <c r="A5417" t="n">
        <v>5415</v>
      </c>
      <c r="B5417" t="n">
        <v>1.44219000000000008</v>
      </c>
      <c r="C5417" s="2" t="n">
        <v>1.44219000000000008</v>
      </c>
    </row>
    <row r="5418" spans="1:3">
      <c r="A5418" t="n">
        <v>5416</v>
      </c>
      <c r="B5418" t="n">
        <v>1.43968999999999987</v>
      </c>
      <c r="C5418" s="2" t="n">
        <v>1.43968999999999987</v>
      </c>
    </row>
    <row r="5419" spans="1:3">
      <c r="A5419" t="n">
        <v>5417</v>
      </c>
      <c r="B5419" t="n">
        <v>1.81916000000000011</v>
      </c>
      <c r="C5419" s="2" t="n">
        <v>1.81916000000000011</v>
      </c>
    </row>
    <row r="5420" spans="1:3">
      <c r="A5420" t="n">
        <v>5418</v>
      </c>
      <c r="B5420" t="n">
        <v>1.73046999999999995</v>
      </c>
      <c r="C5420" s="2" t="n">
        <v>1.73046999999999995</v>
      </c>
    </row>
    <row r="5421" spans="1:3">
      <c r="A5421" t="n">
        <v>5419</v>
      </c>
      <c r="B5421" t="n">
        <v>1.50868000000000002</v>
      </c>
      <c r="C5421" s="2" t="n">
        <v>1.50868000000000002</v>
      </c>
    </row>
    <row r="5422" spans="1:3">
      <c r="A5422" t="n">
        <v>5420</v>
      </c>
      <c r="B5422" t="n">
        <v>1.63766999999999996</v>
      </c>
      <c r="C5422" s="2" t="n">
        <v>1.63766999999999996</v>
      </c>
    </row>
    <row r="5423" spans="1:3">
      <c r="A5423" t="n">
        <v>5421</v>
      </c>
      <c r="B5423" t="n">
        <v>1.63361000000000001</v>
      </c>
      <c r="C5423" s="2" t="n">
        <v>1.63361000000000001</v>
      </c>
    </row>
    <row r="5424" spans="1:3">
      <c r="A5424" t="n">
        <v>5422</v>
      </c>
      <c r="B5424" t="n">
        <v>1.58054999999999986</v>
      </c>
      <c r="C5424" s="2" t="n">
        <v>1.58054999999999968</v>
      </c>
    </row>
    <row r="5425" spans="1:3">
      <c r="A5425" t="n">
        <v>5423</v>
      </c>
      <c r="B5425" t="n">
        <v>0.763949999999999996</v>
      </c>
      <c r="C5425" s="2" t="n">
        <v>0.763949999999999996</v>
      </c>
    </row>
    <row r="5426" spans="1:3">
      <c r="A5426" t="n">
        <v>5424</v>
      </c>
      <c r="B5426" t="n">
        <v>0.417959999999999976</v>
      </c>
      <c r="C5426" s="2" t="n">
        <v>0.417959999999999976</v>
      </c>
    </row>
    <row r="5427" spans="1:3">
      <c r="A5427" t="n">
        <v>5425</v>
      </c>
      <c r="B5427" t="n">
        <v>0.536909999999999954</v>
      </c>
      <c r="C5427" s="2" t="n">
        <v>0.536909999999999954</v>
      </c>
    </row>
    <row r="5428" spans="1:3">
      <c r="A5428" t="n">
        <v>5426</v>
      </c>
      <c r="B5428" t="n">
        <v>0.527769999999999939</v>
      </c>
      <c r="C5428" s="2" t="n">
        <v>0.527769999999999939</v>
      </c>
    </row>
    <row r="5429" spans="1:3">
      <c r="A5429" t="n">
        <v>5427</v>
      </c>
      <c r="B5429" t="n">
        <v>0.838790000000000013</v>
      </c>
      <c r="C5429" s="2" t="n">
        <v>0.838790000000000013</v>
      </c>
    </row>
    <row r="5430" spans="1:3">
      <c r="A5430" t="n">
        <v>5428</v>
      </c>
      <c r="B5430" t="n">
        <v>1.00560999999999989</v>
      </c>
      <c r="C5430" s="2" t="n">
        <v>1.00560999999999989</v>
      </c>
    </row>
    <row r="5431" spans="1:3">
      <c r="A5431" t="n">
        <v>5429</v>
      </c>
      <c r="B5431" t="n">
        <v>1.70879000000000003</v>
      </c>
      <c r="C5431" s="2" t="n">
        <v>1.70879000000000003</v>
      </c>
    </row>
    <row r="5432" spans="1:3">
      <c r="A5432" t="n">
        <v>5430</v>
      </c>
      <c r="B5432" t="n">
        <v>1.92238000000000007</v>
      </c>
      <c r="C5432" s="2" t="n">
        <v>1.92238000000000007</v>
      </c>
    </row>
    <row r="5433" spans="1:3">
      <c r="A5433" t="n">
        <v>5431</v>
      </c>
      <c r="B5433" t="n">
        <v>2.63849</v>
      </c>
      <c r="C5433" s="2" t="n">
        <v>2.63849</v>
      </c>
    </row>
    <row r="5434" spans="1:3">
      <c r="A5434" t="n">
        <v>5432</v>
      </c>
      <c r="B5434" t="n">
        <v>1.48202999999999996</v>
      </c>
      <c r="C5434" s="2" t="n">
        <v>1.48202999999999996</v>
      </c>
    </row>
    <row r="5435" spans="1:3">
      <c r="A5435" t="n">
        <v>5433</v>
      </c>
      <c r="B5435" t="n">
        <v>0.90046999999999997</v>
      </c>
      <c r="C5435" s="2" t="n">
        <v>0.90046999999999997</v>
      </c>
    </row>
    <row r="5436" spans="1:3">
      <c r="A5436" t="n">
        <v>5434</v>
      </c>
      <c r="B5436" t="n">
        <v>0.75448000000000004</v>
      </c>
      <c r="C5436" s="2" t="n">
        <v>0.75448000000000004</v>
      </c>
    </row>
    <row r="5437" spans="1:3">
      <c r="A5437" t="n">
        <v>5435</v>
      </c>
      <c r="B5437" t="n">
        <v>0.683899999999999952</v>
      </c>
      <c r="C5437" s="2" t="n">
        <v>0.683899999999999952</v>
      </c>
    </row>
    <row r="5438" spans="1:3">
      <c r="A5438" t="n">
        <v>5436</v>
      </c>
      <c r="B5438" t="n">
        <v>0.744569999999999954</v>
      </c>
      <c r="C5438" s="2" t="n">
        <v>0.744569999999999865</v>
      </c>
    </row>
    <row r="5439" spans="1:3">
      <c r="A5439" t="n">
        <v>5437</v>
      </c>
      <c r="B5439" t="n">
        <v>0.943710000000000093</v>
      </c>
      <c r="C5439" s="2" t="n">
        <v>0.943710000000000093</v>
      </c>
    </row>
    <row r="5440" spans="1:3">
      <c r="A5440" t="n">
        <v>5438</v>
      </c>
      <c r="B5440" t="n">
        <v>0.843860000000000099</v>
      </c>
      <c r="C5440" s="2" t="n">
        <v>0.843860000000000099</v>
      </c>
    </row>
    <row r="5441" spans="1:3">
      <c r="A5441" t="n">
        <v>5439</v>
      </c>
      <c r="B5441" t="n">
        <v>0.87002000000000006</v>
      </c>
      <c r="C5441" s="2" t="n">
        <v>0.87002000000000006</v>
      </c>
    </row>
    <row r="5442" spans="1:3">
      <c r="A5442" t="n">
        <v>5440</v>
      </c>
      <c r="B5442" t="n">
        <v>1.08566000000000006</v>
      </c>
      <c r="C5442" s="2" t="n">
        <v>1.08566000000000006</v>
      </c>
    </row>
    <row r="5443" spans="1:3">
      <c r="A5443" t="n">
        <v>5441</v>
      </c>
      <c r="B5443" t="n">
        <v>1.53838999999999988</v>
      </c>
      <c r="C5443" s="2" t="n">
        <v>1.5383899999999997</v>
      </c>
    </row>
    <row r="5444" spans="1:3">
      <c r="A5444" t="n">
        <v>5442</v>
      </c>
      <c r="B5444" t="n">
        <v>1.73728999999999996</v>
      </c>
      <c r="C5444" s="2" t="n">
        <v>1.73728999999999996</v>
      </c>
    </row>
    <row r="5445" spans="1:3">
      <c r="A5445" t="n">
        <v>5443</v>
      </c>
      <c r="B5445" t="n">
        <v>1.93999999999999986</v>
      </c>
      <c r="C5445" s="2" t="n">
        <v>1.93999999999999986</v>
      </c>
    </row>
    <row r="5446" spans="1:3">
      <c r="A5446" t="n">
        <v>5444</v>
      </c>
      <c r="B5446" t="n">
        <v>2.11360999999999999</v>
      </c>
      <c r="C5446" s="2" t="n">
        <v>2.11360999999999999</v>
      </c>
    </row>
    <row r="5447" spans="1:3">
      <c r="A5447" t="n">
        <v>5445</v>
      </c>
      <c r="B5447" t="n">
        <v>1.79157000000000011</v>
      </c>
      <c r="C5447" s="2" t="n">
        <v>1.79157000000000011</v>
      </c>
    </row>
    <row r="5448" spans="1:3">
      <c r="A5448" t="n">
        <v>5446</v>
      </c>
      <c r="B5448" t="n">
        <v>1.79862000000000011</v>
      </c>
      <c r="C5448" s="2" t="n">
        <v>1.79862000000000011</v>
      </c>
    </row>
    <row r="5449" spans="1:3">
      <c r="A5449" t="n">
        <v>5447</v>
      </c>
      <c r="B5449" t="n">
        <v>1.26001000000000007</v>
      </c>
      <c r="C5449" s="2" t="n">
        <v>1.26001000000000007</v>
      </c>
    </row>
    <row r="5450" spans="1:3">
      <c r="A5450" t="n">
        <v>5448</v>
      </c>
      <c r="B5450" t="n">
        <v>0.841080000000000005</v>
      </c>
      <c r="C5450" s="2" t="n">
        <v>0.841080000000000005</v>
      </c>
    </row>
    <row r="5451" spans="1:3">
      <c r="A5451" t="n">
        <v>5449</v>
      </c>
      <c r="B5451" t="n">
        <v>0.418409999999999993</v>
      </c>
      <c r="C5451" s="2" t="n">
        <v>0.418409999999999993</v>
      </c>
    </row>
    <row r="5452" spans="1:3">
      <c r="A5452" t="n">
        <v>5450</v>
      </c>
      <c r="B5452" t="n">
        <v>0.500140000000000029</v>
      </c>
      <c r="C5452" s="2" t="n">
        <v>0.500140000000000029</v>
      </c>
    </row>
    <row r="5453" spans="1:3">
      <c r="A5453" t="n">
        <v>5451</v>
      </c>
      <c r="B5453" t="n">
        <v>0.871689999999999898</v>
      </c>
      <c r="C5453" s="2" t="n">
        <v>0.871689999999999898</v>
      </c>
    </row>
    <row r="5454" spans="1:3">
      <c r="A5454" t="n">
        <v>5452</v>
      </c>
      <c r="B5454" t="n">
        <v>1.37884000000000007</v>
      </c>
      <c r="C5454" s="2" t="n">
        <v>1.37884000000000007</v>
      </c>
    </row>
    <row r="5455" spans="1:3">
      <c r="A5455" t="n">
        <v>5453</v>
      </c>
      <c r="B5455" t="n">
        <v>2.3544299999999998</v>
      </c>
      <c r="C5455" s="2" t="n">
        <v>2.3544299999999998</v>
      </c>
    </row>
    <row r="5456" spans="1:3">
      <c r="A5456" t="n">
        <v>5454</v>
      </c>
      <c r="B5456" t="n">
        <v>2.81388000000000016</v>
      </c>
      <c r="C5456" s="2" t="n">
        <v>2.81388000000000016</v>
      </c>
    </row>
    <row r="5457" spans="1:3">
      <c r="A5457" t="n">
        <v>5455</v>
      </c>
      <c r="B5457" t="n">
        <v>2.67112999999999978</v>
      </c>
      <c r="C5457" s="2" t="n">
        <v>2.67112999999999978</v>
      </c>
    </row>
    <row r="5458" spans="1:3">
      <c r="A5458" t="n">
        <v>5456</v>
      </c>
      <c r="B5458" t="n">
        <v>0.982649999999999935</v>
      </c>
      <c r="C5458" s="2" t="n">
        <v>0.982649999999999935</v>
      </c>
    </row>
    <row r="5459" spans="1:3">
      <c r="A5459" t="n">
        <v>5457</v>
      </c>
      <c r="B5459" t="n">
        <v>0.807150000000000034</v>
      </c>
      <c r="C5459" s="2" t="n">
        <v>0.807150000000000034</v>
      </c>
    </row>
    <row r="5460" spans="1:3">
      <c r="A5460" t="n">
        <v>5458</v>
      </c>
      <c r="B5460" t="n">
        <v>0.586149999999999949</v>
      </c>
      <c r="C5460" s="2" t="n">
        <v>0.586149999999999949</v>
      </c>
    </row>
    <row r="5461" spans="1:3">
      <c r="A5461" t="n">
        <v>5459</v>
      </c>
      <c r="B5461" t="n">
        <v>0.760029999999999983</v>
      </c>
      <c r="C5461" s="2" t="n">
        <v>0.760029999999999983</v>
      </c>
    </row>
    <row r="5462" spans="1:3">
      <c r="A5462" t="n">
        <v>5460</v>
      </c>
      <c r="B5462" t="n">
        <v>0.749129999999999985</v>
      </c>
      <c r="C5462" s="2" t="n">
        <v>0.749129999999999985</v>
      </c>
    </row>
    <row r="5463" spans="1:3">
      <c r="A5463" t="n">
        <v>5461</v>
      </c>
      <c r="B5463" t="n">
        <v>0.868670000000000009</v>
      </c>
      <c r="C5463" s="2" t="n">
        <v>0.868670000000000009</v>
      </c>
    </row>
    <row r="5464" spans="1:3">
      <c r="A5464" t="n">
        <v>5462</v>
      </c>
      <c r="B5464" t="n">
        <v>0.917680000000000007</v>
      </c>
      <c r="C5464" s="2" t="n">
        <v>0.917680000000000007</v>
      </c>
    </row>
    <row r="5465" spans="1:3">
      <c r="A5465" t="n">
        <v>5463</v>
      </c>
      <c r="B5465" t="n">
        <v>0.971669999999999945</v>
      </c>
      <c r="C5465" s="2" t="n">
        <v>0.971669999999999945</v>
      </c>
    </row>
    <row r="5466" spans="1:3">
      <c r="A5466" t="n">
        <v>5464</v>
      </c>
      <c r="B5466" t="n">
        <v>0.888360000000000127</v>
      </c>
      <c r="C5466" s="2" t="n">
        <v>0.888360000000000127</v>
      </c>
    </row>
    <row r="5467" spans="1:3">
      <c r="A5467" t="n">
        <v>5465</v>
      </c>
      <c r="B5467" t="n">
        <v>1.51235000000000008</v>
      </c>
      <c r="C5467" s="2" t="n">
        <v>1.51235000000000008</v>
      </c>
    </row>
    <row r="5468" spans="1:3">
      <c r="A5468" t="n">
        <v>5466</v>
      </c>
      <c r="B5468" t="n">
        <v>2.01876999999999995</v>
      </c>
      <c r="C5468" s="2" t="n">
        <v>2.01876999999999995</v>
      </c>
    </row>
    <row r="5469" spans="1:3">
      <c r="A5469" t="n">
        <v>5467</v>
      </c>
      <c r="B5469" t="n">
        <v>1.88786999999999985</v>
      </c>
      <c r="C5469" s="2" t="n">
        <v>1.88786999999999985</v>
      </c>
    </row>
    <row r="5470" spans="1:3">
      <c r="A5470" t="n">
        <v>5468</v>
      </c>
      <c r="B5470" t="n">
        <v>1.34786000000000006</v>
      </c>
      <c r="C5470" s="2" t="n">
        <v>1.34786000000000006</v>
      </c>
    </row>
    <row r="5471" spans="1:3">
      <c r="A5471" t="n">
        <v>5469</v>
      </c>
      <c r="B5471" t="n">
        <v>1.21082000000000001</v>
      </c>
      <c r="C5471" s="2" t="n">
        <v>1.21082000000000001</v>
      </c>
    </row>
    <row r="5472" spans="1:3">
      <c r="A5472" t="n">
        <v>5470</v>
      </c>
      <c r="B5472" t="n">
        <v>1.28944999999999999</v>
      </c>
      <c r="C5472" s="2" t="n">
        <v>1.28945000000000022</v>
      </c>
    </row>
    <row r="5473" spans="1:3">
      <c r="A5473" t="n">
        <v>5471</v>
      </c>
      <c r="B5473" t="n">
        <v>0.746020000000000039</v>
      </c>
      <c r="C5473" s="2" t="n">
        <v>0.746020000000000039</v>
      </c>
    </row>
    <row r="5474" spans="1:3">
      <c r="A5474" t="n">
        <v>5472</v>
      </c>
      <c r="B5474" t="n">
        <v>0.466319999999999979</v>
      </c>
      <c r="C5474" s="2" t="n">
        <v>0.466319999999999979</v>
      </c>
    </row>
    <row r="5475" spans="1:3">
      <c r="A5475" t="n">
        <v>5473</v>
      </c>
      <c r="B5475" t="n">
        <v>0.287959999999999994</v>
      </c>
      <c r="C5475" s="2" t="n">
        <v>0.287959999999999994</v>
      </c>
    </row>
    <row r="5476" spans="1:3">
      <c r="A5476" t="n">
        <v>5474</v>
      </c>
      <c r="B5476" t="n">
        <v>0.384390000000000001</v>
      </c>
      <c r="C5476" s="2" t="n">
        <v>0.384390000000000001</v>
      </c>
    </row>
    <row r="5477" spans="1:3">
      <c r="A5477" t="n">
        <v>5475</v>
      </c>
      <c r="B5477" t="n">
        <v>0.362150000000000016</v>
      </c>
      <c r="C5477" s="2" t="n">
        <v>0.362150000000000016</v>
      </c>
    </row>
    <row r="5478" spans="1:3">
      <c r="A5478" t="n">
        <v>5476</v>
      </c>
      <c r="B5478" t="n">
        <v>0.62007999999999992</v>
      </c>
      <c r="C5478" s="2" t="n">
        <v>0.62007999999999992</v>
      </c>
    </row>
    <row r="5479" spans="1:3">
      <c r="A5479" t="n">
        <v>5477</v>
      </c>
      <c r="B5479" t="n">
        <v>1.30709999999999993</v>
      </c>
      <c r="C5479" s="2" t="n">
        <v>1.30709999999999993</v>
      </c>
    </row>
    <row r="5480" spans="1:3">
      <c r="A5480" t="n">
        <v>5478</v>
      </c>
      <c r="B5480" t="n">
        <v>1.47885</v>
      </c>
      <c r="C5480" s="2" t="n">
        <v>1.47885</v>
      </c>
    </row>
    <row r="5481" spans="1:3">
      <c r="A5481" t="n">
        <v>5479</v>
      </c>
      <c r="B5481" t="n">
        <v>1.96202000000000005</v>
      </c>
      <c r="C5481" s="2" t="n">
        <v>1.96202000000000005</v>
      </c>
    </row>
    <row r="5482" spans="1:3">
      <c r="A5482" t="n">
        <v>5480</v>
      </c>
      <c r="B5482" t="n">
        <v>1.40688999999999993</v>
      </c>
      <c r="C5482" s="2" t="n">
        <v>1.40688999999999993</v>
      </c>
    </row>
    <row r="5483" spans="1:3">
      <c r="A5483" t="n">
        <v>5481</v>
      </c>
      <c r="B5483" t="n">
        <v>1.24503999999999992</v>
      </c>
      <c r="C5483" s="2" t="n">
        <v>1.24503999999999992</v>
      </c>
    </row>
    <row r="5484" spans="1:3">
      <c r="A5484" t="n">
        <v>5482</v>
      </c>
      <c r="B5484" t="n">
        <v>1.04221000000000008</v>
      </c>
      <c r="C5484" s="2" t="n">
        <v>1.04221000000000008</v>
      </c>
    </row>
    <row r="5485" spans="1:3">
      <c r="A5485" t="n">
        <v>5483</v>
      </c>
      <c r="B5485" t="n">
        <v>1.12888000000000011</v>
      </c>
      <c r="C5485" s="2" t="n">
        <v>1.12888000000000011</v>
      </c>
    </row>
    <row r="5486" spans="1:3">
      <c r="A5486" t="n">
        <v>5484</v>
      </c>
      <c r="B5486" t="n">
        <v>1.11366999999999994</v>
      </c>
      <c r="C5486" s="2" t="n">
        <v>1.11366999999999994</v>
      </c>
    </row>
    <row r="5487" spans="1:3">
      <c r="A5487" t="n">
        <v>5485</v>
      </c>
      <c r="B5487" t="n">
        <v>0.949849999999999994</v>
      </c>
      <c r="C5487" s="2" t="n">
        <v>0.949849999999999994</v>
      </c>
    </row>
    <row r="5488" spans="1:3">
      <c r="A5488" t="n">
        <v>5486</v>
      </c>
      <c r="B5488" t="n">
        <v>0.83301999999999996</v>
      </c>
      <c r="C5488" s="2" t="n">
        <v>0.833019999999999783</v>
      </c>
    </row>
    <row r="5489" spans="1:3">
      <c r="A5489" t="n">
        <v>5487</v>
      </c>
      <c r="B5489" t="n">
        <v>2.72935000000000016</v>
      </c>
      <c r="C5489" s="2" t="n">
        <v>2.72935000000000016</v>
      </c>
    </row>
    <row r="5490" spans="1:3">
      <c r="A5490" t="n">
        <v>5488</v>
      </c>
      <c r="B5490" t="n">
        <v>1.21018000000000003</v>
      </c>
      <c r="C5490" s="2" t="n">
        <v>1.21018000000000003</v>
      </c>
    </row>
    <row r="5491" spans="1:3">
      <c r="A5491" t="n">
        <v>5489</v>
      </c>
      <c r="B5491" t="n">
        <v>1.4315500000000001</v>
      </c>
      <c r="C5491" s="2" t="n">
        <v>1.4315500000000001</v>
      </c>
    </row>
    <row r="5492" spans="1:3">
      <c r="A5492" t="n">
        <v>5490</v>
      </c>
      <c r="B5492" t="n">
        <v>1.60955000000000004</v>
      </c>
      <c r="C5492" s="2" t="n">
        <v>1.60955000000000004</v>
      </c>
    </row>
    <row r="5493" spans="1:3">
      <c r="A5493" t="n">
        <v>5491</v>
      </c>
      <c r="B5493" t="n">
        <v>1.66478999999999999</v>
      </c>
      <c r="C5493" s="2" t="n">
        <v>1.66478999999999999</v>
      </c>
    </row>
    <row r="5494" spans="1:3">
      <c r="A5494" t="n">
        <v>5492</v>
      </c>
      <c r="B5494" t="n">
        <v>1.75263999999999998</v>
      </c>
      <c r="C5494" s="2" t="n">
        <v>1.75263999999999998</v>
      </c>
    </row>
    <row r="5495" spans="1:3">
      <c r="A5495" t="n">
        <v>5493</v>
      </c>
      <c r="B5495" t="n">
        <v>1.70273999999999992</v>
      </c>
      <c r="C5495" s="2" t="n">
        <v>1.70273999999999992</v>
      </c>
    </row>
    <row r="5496" spans="1:3">
      <c r="A5496" t="n">
        <v>5494</v>
      </c>
      <c r="B5496" t="n">
        <v>1.60392000000000001</v>
      </c>
      <c r="C5496" s="2" t="n">
        <v>1.60392000000000001</v>
      </c>
    </row>
    <row r="5497" spans="1:3">
      <c r="A5497" t="n">
        <v>5495</v>
      </c>
      <c r="B5497" t="n">
        <v>1.06618999999999997</v>
      </c>
      <c r="C5497" s="2" t="n">
        <v>1.06618999999999997</v>
      </c>
    </row>
    <row r="5498" spans="1:3">
      <c r="A5498" t="n">
        <v>5496</v>
      </c>
      <c r="B5498" t="n">
        <v>0.92237000000000009</v>
      </c>
      <c r="C5498" s="2" t="n">
        <v>0.92237000000000009</v>
      </c>
    </row>
    <row r="5499" spans="1:3">
      <c r="A5499" t="n">
        <v>5497</v>
      </c>
      <c r="B5499" t="n">
        <v>0.48232999999999997</v>
      </c>
      <c r="C5499" s="2" t="n">
        <v>0.48232999999999997</v>
      </c>
    </row>
    <row r="5500" spans="1:3">
      <c r="A5500" t="n">
        <v>5498</v>
      </c>
      <c r="B5500" t="n">
        <v>0.486069999999999958</v>
      </c>
      <c r="C5500" s="2" t="n">
        <v>0.486069999999999958</v>
      </c>
    </row>
    <row r="5501" spans="1:3">
      <c r="A5501" t="n">
        <v>5499</v>
      </c>
      <c r="B5501" t="n">
        <v>0.749349999999999916</v>
      </c>
      <c r="C5501" s="2" t="n">
        <v>0.749349999999999827</v>
      </c>
    </row>
    <row r="5502" spans="1:3">
      <c r="A5502" t="n">
        <v>5500</v>
      </c>
      <c r="B5502" t="n">
        <v>0.964750000000000085</v>
      </c>
      <c r="C5502" s="2" t="n">
        <v>0.964750000000000085</v>
      </c>
    </row>
    <row r="5503" spans="1:3">
      <c r="A5503" t="n">
        <v>5501</v>
      </c>
      <c r="B5503" t="n">
        <v>1.15681999999999996</v>
      </c>
      <c r="C5503" s="2" t="n">
        <v>1.15681999999999996</v>
      </c>
    </row>
    <row r="5504" spans="1:3">
      <c r="A5504" t="n">
        <v>5502</v>
      </c>
      <c r="B5504" t="n">
        <v>1.44019999999999992</v>
      </c>
      <c r="C5504" s="2" t="n">
        <v>1.44019999999999992</v>
      </c>
    </row>
    <row r="5505" spans="1:3">
      <c r="A5505" t="n">
        <v>5503</v>
      </c>
      <c r="B5505" t="n">
        <v>1.93989999999999991</v>
      </c>
      <c r="C5505" s="2" t="n">
        <v>1.93989999999999991</v>
      </c>
    </row>
    <row r="5506" spans="1:3">
      <c r="A5506" t="n">
        <v>5504</v>
      </c>
      <c r="B5506" t="n">
        <v>1.38725999999999994</v>
      </c>
      <c r="C5506" s="2" t="n">
        <v>1.38725999999999994</v>
      </c>
    </row>
    <row r="5507" spans="1:3">
      <c r="A5507" t="n">
        <v>5505</v>
      </c>
      <c r="B5507" t="n">
        <v>1.29786000000000001</v>
      </c>
      <c r="C5507" s="2" t="n">
        <v>1.29786000000000001</v>
      </c>
    </row>
    <row r="5508" spans="1:3">
      <c r="A5508" t="n">
        <v>5506</v>
      </c>
      <c r="B5508" t="n">
        <v>0.983840000000000003</v>
      </c>
      <c r="C5508" s="2" t="n">
        <v>0.983840000000000003</v>
      </c>
    </row>
    <row r="5509" spans="1:3">
      <c r="A5509" t="n">
        <v>5507</v>
      </c>
      <c r="B5509" t="n">
        <v>0.763210000000000033</v>
      </c>
      <c r="C5509" s="2" t="n">
        <v>0.763210000000000033</v>
      </c>
    </row>
    <row r="5510" spans="1:3">
      <c r="A5510" t="n">
        <v>5508</v>
      </c>
      <c r="B5510" t="n">
        <v>0.879449999999999932</v>
      </c>
      <c r="C5510" s="2" t="n">
        <v>0.879449999999999932</v>
      </c>
    </row>
    <row r="5511" spans="1:3">
      <c r="A5511" t="n">
        <v>5509</v>
      </c>
      <c r="B5511" t="n">
        <v>0.788199999999999967</v>
      </c>
      <c r="C5511" s="2" t="n">
        <v>0.788199999999999878</v>
      </c>
    </row>
    <row r="5512" spans="1:3">
      <c r="A5512" t="n">
        <v>5510</v>
      </c>
      <c r="B5512" t="n">
        <v>0.833460000000000001</v>
      </c>
      <c r="C5512" s="2" t="n">
        <v>0.833460000000000001</v>
      </c>
    </row>
    <row r="5513" spans="1:3">
      <c r="A5513" t="n">
        <v>5511</v>
      </c>
      <c r="B5513" t="n">
        <v>1.01910999999999996</v>
      </c>
      <c r="C5513" s="2" t="n">
        <v>1.01910999999999996</v>
      </c>
    </row>
    <row r="5514" spans="1:3">
      <c r="A5514" t="n">
        <v>5512</v>
      </c>
      <c r="B5514" t="n">
        <v>0.912190000000000012</v>
      </c>
      <c r="C5514" s="2" t="n">
        <v>0.912190000000000012</v>
      </c>
    </row>
    <row r="5515" spans="1:3">
      <c r="A5515" t="n">
        <v>5513</v>
      </c>
      <c r="B5515" t="n">
        <v>1.15883000000000003</v>
      </c>
      <c r="C5515" s="2" t="n">
        <v>1.15883000000000003</v>
      </c>
    </row>
    <row r="5516" spans="1:3">
      <c r="A5516" t="n">
        <v>5514</v>
      </c>
      <c r="B5516" t="n">
        <v>1.04339000000000004</v>
      </c>
      <c r="C5516" s="2" t="n">
        <v>1.04339000000000004</v>
      </c>
    </row>
    <row r="5517" spans="1:3">
      <c r="A5517" t="n">
        <v>5515</v>
      </c>
      <c r="B5517" t="n">
        <v>1.02936000000000005</v>
      </c>
      <c r="C5517" s="2" t="n">
        <v>1.02936000000000005</v>
      </c>
    </row>
    <row r="5518" spans="1:3">
      <c r="A5518" t="n">
        <v>5516</v>
      </c>
      <c r="B5518" t="n">
        <v>1.41066000000000003</v>
      </c>
      <c r="C5518" s="2" t="n">
        <v>1.41066000000000003</v>
      </c>
    </row>
    <row r="5519" spans="1:3">
      <c r="A5519" t="n">
        <v>5517</v>
      </c>
      <c r="B5519" t="n">
        <v>1.52984000000000009</v>
      </c>
      <c r="C5519" s="2" t="n">
        <v>1.52984000000000009</v>
      </c>
    </row>
    <row r="5520" spans="1:3">
      <c r="A5520" t="n">
        <v>5518</v>
      </c>
      <c r="B5520" t="n">
        <v>1.27517999999999998</v>
      </c>
      <c r="C5520" s="2" t="n">
        <v>1.27517999999999998</v>
      </c>
    </row>
    <row r="5521" spans="1:3">
      <c r="A5521" t="n">
        <v>5519</v>
      </c>
      <c r="B5521" t="n">
        <v>0.836769999999999925</v>
      </c>
      <c r="C5521" s="2" t="n">
        <v>0.836769999999999925</v>
      </c>
    </row>
    <row r="5522" spans="1:3">
      <c r="A5522" t="n">
        <v>5520</v>
      </c>
      <c r="B5522" t="n">
        <v>0.52972999999999999</v>
      </c>
      <c r="C5522" s="2" t="n">
        <v>0.52972999999999999</v>
      </c>
    </row>
    <row r="5523" spans="1:3">
      <c r="A5523" t="n">
        <v>5521</v>
      </c>
      <c r="B5523" t="n">
        <v>0.356769999999999987</v>
      </c>
      <c r="C5523" s="2" t="n">
        <v>0.356769999999999987</v>
      </c>
    </row>
    <row r="5524" spans="1:3">
      <c r="A5524" t="n">
        <v>5522</v>
      </c>
      <c r="B5524" t="n">
        <v>0.326330000000000009</v>
      </c>
      <c r="C5524" s="2" t="n">
        <v>0.326330000000000009</v>
      </c>
    </row>
    <row r="5525" spans="1:3">
      <c r="A5525" t="n">
        <v>5523</v>
      </c>
      <c r="B5525" t="n">
        <v>0.415240000000000009</v>
      </c>
      <c r="C5525" s="2" t="n">
        <v>0.415240000000000009</v>
      </c>
    </row>
    <row r="5526" spans="1:3">
      <c r="A5526" t="n">
        <v>5524</v>
      </c>
      <c r="B5526" t="n">
        <v>0.50600000000000005</v>
      </c>
      <c r="C5526" s="2" t="n">
        <v>0.506000000000000139</v>
      </c>
    </row>
    <row r="5527" spans="1:3">
      <c r="A5527" t="n">
        <v>5525</v>
      </c>
      <c r="B5527" t="n">
        <v>0.809539999999999971</v>
      </c>
      <c r="C5527" s="2" t="n">
        <v>0.809539999999999971</v>
      </c>
    </row>
    <row r="5528" spans="1:3">
      <c r="A5528" t="n">
        <v>5526</v>
      </c>
      <c r="B5528" t="n">
        <v>1.15708999999999995</v>
      </c>
      <c r="C5528" s="2" t="n">
        <v>1.15708999999999995</v>
      </c>
    </row>
    <row r="5529" spans="1:3">
      <c r="A5529" t="n">
        <v>5527</v>
      </c>
      <c r="B5529" t="n">
        <v>1.08553999999999995</v>
      </c>
      <c r="C5529" s="2" t="n">
        <v>1.08553999999999995</v>
      </c>
    </row>
    <row r="5530" spans="1:3">
      <c r="A5530" t="n">
        <v>5528</v>
      </c>
      <c r="B5530" t="n">
        <v>0.947949999999999982</v>
      </c>
      <c r="C5530" s="2" t="n">
        <v>0.947949999999999982</v>
      </c>
    </row>
    <row r="5531" spans="1:3">
      <c r="A5531" t="n">
        <v>5529</v>
      </c>
      <c r="B5531" t="n">
        <v>0.861270000000000024</v>
      </c>
      <c r="C5531" s="2" t="n">
        <v>0.861270000000000024</v>
      </c>
    </row>
    <row r="5532" spans="1:3">
      <c r="A5532" t="n">
        <v>5530</v>
      </c>
      <c r="B5532" t="n">
        <v>0.812899999999999956</v>
      </c>
      <c r="C5532" s="2" t="n">
        <v>0.812899999999999778</v>
      </c>
    </row>
    <row r="5533" spans="1:3">
      <c r="A5533" t="n">
        <v>5531</v>
      </c>
      <c r="B5533" t="n">
        <v>0.733159999999999989</v>
      </c>
      <c r="C5533" s="2" t="n">
        <v>0.733159999999999989</v>
      </c>
    </row>
    <row r="5534" spans="1:3">
      <c r="A5534" t="n">
        <v>5532</v>
      </c>
      <c r="B5534" t="n">
        <v>0.663520000000000021</v>
      </c>
      <c r="C5534" s="2" t="n">
        <v>0.663520000000000021</v>
      </c>
    </row>
    <row r="5535" spans="1:3">
      <c r="A5535" t="n">
        <v>5533</v>
      </c>
      <c r="B5535" t="n">
        <v>0.685690000000000044</v>
      </c>
      <c r="C5535" s="2" t="n">
        <v>0.685690000000000044</v>
      </c>
    </row>
    <row r="5536" spans="1:3">
      <c r="A5536" t="n">
        <v>5534</v>
      </c>
      <c r="B5536" t="n">
        <v>0.693540000000000045</v>
      </c>
      <c r="C5536" s="2" t="n">
        <v>0.693540000000000045</v>
      </c>
    </row>
    <row r="5537" spans="1:3">
      <c r="A5537" t="n">
        <v>5535</v>
      </c>
      <c r="B5537" t="n">
        <v>0.644379999999999953</v>
      </c>
      <c r="C5537" s="2" t="n">
        <v>0.644379999999999953</v>
      </c>
    </row>
    <row r="5538" spans="1:3">
      <c r="A5538" t="n">
        <v>5536</v>
      </c>
      <c r="B5538" t="n">
        <v>0.656390000000000029</v>
      </c>
      <c r="C5538" s="2" t="n">
        <v>0.656390000000000029</v>
      </c>
    </row>
    <row r="5539" spans="1:3">
      <c r="A5539" t="n">
        <v>5537</v>
      </c>
      <c r="B5539" t="n">
        <v>0.797229999999999972</v>
      </c>
      <c r="C5539" s="2" t="n">
        <v>0.797229999999999883</v>
      </c>
    </row>
    <row r="5540" spans="1:3">
      <c r="A5540" t="n">
        <v>5538</v>
      </c>
      <c r="B5540" t="n">
        <v>1.16220999999999997</v>
      </c>
      <c r="C5540" s="2" t="n">
        <v>1.16220999999999997</v>
      </c>
    </row>
    <row r="5541" spans="1:3">
      <c r="A5541" t="n">
        <v>5539</v>
      </c>
      <c r="B5541" t="n">
        <v>1.30123999999999995</v>
      </c>
      <c r="C5541" s="2" t="n">
        <v>1.30123999999999995</v>
      </c>
    </row>
    <row r="5542" spans="1:3">
      <c r="A5542" t="n">
        <v>5540</v>
      </c>
      <c r="B5542" t="n">
        <v>1.11216000000000004</v>
      </c>
      <c r="C5542" s="2" t="n">
        <v>1.11216000000000004</v>
      </c>
    </row>
    <row r="5543" spans="1:3">
      <c r="A5543" t="n">
        <v>5541</v>
      </c>
      <c r="B5543" t="n">
        <v>1.03811000000000009</v>
      </c>
      <c r="C5543" s="2" t="n">
        <v>1.03811000000000009</v>
      </c>
    </row>
    <row r="5544" spans="1:3">
      <c r="A5544" t="n">
        <v>5542</v>
      </c>
      <c r="B5544" t="n">
        <v>0.855739999999999945</v>
      </c>
      <c r="C5544" s="2" t="n">
        <v>0.855739999999999768</v>
      </c>
    </row>
    <row r="5545" spans="1:3">
      <c r="A5545" t="n">
        <v>5543</v>
      </c>
      <c r="B5545" t="n">
        <v>0.62029999999999994</v>
      </c>
      <c r="C5545" s="2" t="n">
        <v>0.62029999999999994</v>
      </c>
    </row>
    <row r="5546" spans="1:3">
      <c r="A5546" t="n">
        <v>5544</v>
      </c>
      <c r="B5546" t="n">
        <v>1.24880999999999998</v>
      </c>
      <c r="C5546" s="2"/>
    </row>
    <row r="5547" spans="1:3">
      <c r="A5547" t="n">
        <v>5545</v>
      </c>
      <c r="B5547" t="n">
        <v>0.535709999999999997</v>
      </c>
      <c r="C5547" s="2" t="n">
        <v>0.535709999999999997</v>
      </c>
    </row>
    <row r="5548" spans="1:3">
      <c r="A5548" t="n">
        <v>5546</v>
      </c>
      <c r="B5548" t="n">
        <v>0.356020000000000003</v>
      </c>
      <c r="C5548" s="2" t="n">
        <v>0.356020000000000003</v>
      </c>
    </row>
    <row r="5549" spans="1:3">
      <c r="A5549" t="n">
        <v>5547</v>
      </c>
      <c r="B5549" t="n">
        <v>0.386309999999999967</v>
      </c>
      <c r="C5549" s="2" t="n">
        <v>0.386309999999999967</v>
      </c>
    </row>
    <row r="5550" spans="1:3">
      <c r="A5550" t="n">
        <v>5548</v>
      </c>
      <c r="B5550" t="n">
        <v>0.582570000000000032</v>
      </c>
      <c r="C5550" s="2" t="n">
        <v>0.582570000000000032</v>
      </c>
    </row>
    <row r="5551" spans="1:3">
      <c r="A5551" t="n">
        <v>5549</v>
      </c>
      <c r="B5551" t="n">
        <v>0.692649999999999988</v>
      </c>
      <c r="C5551" s="2" t="n">
        <v>0.692649999999999988</v>
      </c>
    </row>
    <row r="5552" spans="1:3">
      <c r="A5552" t="n">
        <v>5550</v>
      </c>
      <c r="B5552" t="n">
        <v>1.25480999999999998</v>
      </c>
      <c r="C5552" s="2" t="n">
        <v>1.25480999999999998</v>
      </c>
    </row>
    <row r="5553" spans="1:3">
      <c r="A5553" t="n">
        <v>5551</v>
      </c>
      <c r="B5553" t="n">
        <v>0.850140000000000029</v>
      </c>
      <c r="C5553" s="2" t="n">
        <v>0.850140000000000029</v>
      </c>
    </row>
    <row r="5554" spans="1:3">
      <c r="A5554" t="n">
        <v>5552</v>
      </c>
      <c r="B5554" t="n">
        <v>0.783279999999999976</v>
      </c>
      <c r="C5554" s="2" t="n">
        <v>0.783279999999999887</v>
      </c>
    </row>
    <row r="5555" spans="1:3">
      <c r="A5555" t="n">
        <v>5553</v>
      </c>
      <c r="B5555" t="n">
        <v>0.880909999999999904</v>
      </c>
      <c r="C5555" s="2" t="n">
        <v>0.880909999999999904</v>
      </c>
    </row>
    <row r="5556" spans="1:3">
      <c r="A5556" t="n">
        <v>5554</v>
      </c>
      <c r="B5556" t="n">
        <v>0.772769999999999957</v>
      </c>
      <c r="C5556" s="2" t="n">
        <v>0.772769999999999868</v>
      </c>
    </row>
    <row r="5557" spans="1:3">
      <c r="A5557" t="n">
        <v>5555</v>
      </c>
      <c r="B5557" t="n">
        <v>0.685540000000000038</v>
      </c>
      <c r="C5557" s="2" t="n">
        <v>0.685540000000000038</v>
      </c>
    </row>
    <row r="5558" spans="1:3">
      <c r="A5558" t="n">
        <v>5556</v>
      </c>
      <c r="B5558" t="n">
        <v>0.789270000000000049</v>
      </c>
      <c r="C5558" s="2" t="n">
        <v>0.789270000000000049</v>
      </c>
    </row>
    <row r="5559" spans="1:3">
      <c r="A5559" t="n">
        <v>5557</v>
      </c>
      <c r="B5559" t="n">
        <v>0.914329999999999998</v>
      </c>
      <c r="C5559" s="2" t="n">
        <v>0.914329999999999998</v>
      </c>
    </row>
    <row r="5560" spans="1:3">
      <c r="A5560" t="n">
        <v>5558</v>
      </c>
      <c r="B5560" t="n">
        <v>0.894030000000000058</v>
      </c>
      <c r="C5560" s="2" t="n">
        <v>0.894030000000000058</v>
      </c>
    </row>
    <row r="5561" spans="1:3">
      <c r="A5561" t="n">
        <v>5559</v>
      </c>
      <c r="B5561" t="n">
        <v>0.732840000000000025</v>
      </c>
      <c r="C5561" s="2" t="n">
        <v>0.732840000000000025</v>
      </c>
    </row>
    <row r="5562" spans="1:3">
      <c r="A5562" t="n">
        <v>5560</v>
      </c>
      <c r="B5562" t="n">
        <v>0.815310000000000024</v>
      </c>
      <c r="C5562" s="2" t="n">
        <v>0.815310000000000024</v>
      </c>
    </row>
    <row r="5563" spans="1:3">
      <c r="A5563" t="n">
        <v>5561</v>
      </c>
      <c r="B5563" t="n">
        <v>1.24235000000000007</v>
      </c>
      <c r="C5563" s="2" t="n">
        <v>1.24235000000000007</v>
      </c>
    </row>
    <row r="5564" spans="1:3">
      <c r="A5564" t="n">
        <v>5562</v>
      </c>
      <c r="B5564" t="n">
        <v>1.48561000000000014</v>
      </c>
      <c r="C5564" s="2" t="n">
        <v>1.48561000000000014</v>
      </c>
    </row>
    <row r="5565" spans="1:3">
      <c r="A5565" t="n">
        <v>5563</v>
      </c>
      <c r="B5565" t="n">
        <v>1.58186</v>
      </c>
      <c r="C5565" s="2" t="n">
        <v>1.58186</v>
      </c>
    </row>
    <row r="5566" spans="1:3">
      <c r="A5566" t="n">
        <v>5564</v>
      </c>
      <c r="B5566" t="n">
        <v>1.31858999999999993</v>
      </c>
      <c r="C5566" s="2" t="n">
        <v>1.31858999999999993</v>
      </c>
    </row>
    <row r="5567" spans="1:3">
      <c r="A5567" t="n">
        <v>5565</v>
      </c>
      <c r="B5567" t="n">
        <v>1.1413899999999999</v>
      </c>
      <c r="C5567" s="2" t="n">
        <v>1.1413899999999999</v>
      </c>
    </row>
    <row r="5568" spans="1:3">
      <c r="A5568" t="n">
        <v>5566</v>
      </c>
      <c r="B5568" t="n">
        <v>1.17439000000000004</v>
      </c>
      <c r="C5568" s="2" t="n">
        <v>1.17439000000000004</v>
      </c>
    </row>
    <row r="5569" spans="1:3">
      <c r="A5569" t="n">
        <v>5567</v>
      </c>
      <c r="B5569" t="n">
        <v>0.883709999999999951</v>
      </c>
      <c r="C5569" s="2" t="n">
        <v>0.883709999999999951</v>
      </c>
    </row>
    <row r="5570" spans="1:3">
      <c r="A5570" t="n">
        <v>5568</v>
      </c>
      <c r="B5570" t="n">
        <v>0.612230000000000096</v>
      </c>
      <c r="C5570" s="2" t="n">
        <v>0.612230000000000185</v>
      </c>
    </row>
    <row r="5571" spans="1:3">
      <c r="A5571" t="n">
        <v>5569</v>
      </c>
      <c r="B5571" t="n">
        <v>0.715259999999999962</v>
      </c>
      <c r="C5571" s="2" t="n">
        <v>0.715259999999999962</v>
      </c>
    </row>
    <row r="5572" spans="1:3">
      <c r="A5572" t="n">
        <v>5570</v>
      </c>
      <c r="B5572" t="n">
        <v>0.458870000000000022</v>
      </c>
      <c r="C5572" s="2" t="n">
        <v>0.458870000000000022</v>
      </c>
    </row>
    <row r="5573" spans="1:3">
      <c r="A5573" t="n">
        <v>5571</v>
      </c>
      <c r="B5573" t="n">
        <v>0.61460000000000008</v>
      </c>
      <c r="C5573" s="2" t="n">
        <v>0.61460000000000008</v>
      </c>
    </row>
    <row r="5574" spans="1:3">
      <c r="A5574" t="n">
        <v>5572</v>
      </c>
      <c r="B5574" t="n">
        <v>1.27845999999999993</v>
      </c>
      <c r="C5574" s="2" t="n">
        <v>1.27845999999999993</v>
      </c>
    </row>
    <row r="5575" spans="1:3">
      <c r="A5575" t="n">
        <v>5573</v>
      </c>
      <c r="B5575" t="n">
        <v>2.15479999999999983</v>
      </c>
      <c r="C5575" s="2" t="n">
        <v>2.15479999999999983</v>
      </c>
    </row>
    <row r="5576" spans="1:3">
      <c r="A5576" t="n">
        <v>5574</v>
      </c>
      <c r="B5576" t="n">
        <v>1.63460000000000001</v>
      </c>
      <c r="C5576" s="2" t="n">
        <v>1.63460000000000001</v>
      </c>
    </row>
    <row r="5577" spans="1:3">
      <c r="A5577" t="n">
        <v>5575</v>
      </c>
      <c r="B5577" t="n">
        <v>1.65175999999999989</v>
      </c>
      <c r="C5577" s="2" t="n">
        <v>1.65175999999999963</v>
      </c>
    </row>
    <row r="5578" spans="1:3">
      <c r="A5578" t="n">
        <v>5576</v>
      </c>
      <c r="B5578" t="n">
        <v>1.42327000000000004</v>
      </c>
      <c r="C5578" s="2" t="n">
        <v>1.42327000000000004</v>
      </c>
    </row>
    <row r="5579" spans="1:3">
      <c r="A5579" t="n">
        <v>5577</v>
      </c>
      <c r="B5579" t="n">
        <v>1.11000999999999994</v>
      </c>
      <c r="C5579" s="2" t="n">
        <v>1.11000999999999994</v>
      </c>
    </row>
    <row r="5580" spans="1:3">
      <c r="A5580" t="n">
        <v>5578</v>
      </c>
      <c r="B5580" t="n">
        <v>0.831189999999999962</v>
      </c>
      <c r="C5580" s="2" t="n">
        <v>0.831189999999999785</v>
      </c>
    </row>
    <row r="5581" spans="1:3">
      <c r="A5581" t="n">
        <v>5579</v>
      </c>
      <c r="B5581" t="n">
        <v>0.831850000000000023</v>
      </c>
      <c r="C5581" s="2" t="n">
        <v>0.831850000000000023</v>
      </c>
    </row>
    <row r="5582" spans="1:3">
      <c r="A5582" t="n">
        <v>5580</v>
      </c>
      <c r="B5582" t="n">
        <v>0.766950000000000021</v>
      </c>
      <c r="C5582" s="2" t="n">
        <v>0.766950000000000021</v>
      </c>
    </row>
    <row r="5583" spans="1:3">
      <c r="A5583" t="n">
        <v>5581</v>
      </c>
      <c r="B5583" t="n">
        <v>1.07804000000000011</v>
      </c>
      <c r="C5583" s="2" t="n">
        <v>1.07804000000000011</v>
      </c>
    </row>
    <row r="5584" spans="1:3">
      <c r="A5584" t="n">
        <v>5582</v>
      </c>
      <c r="B5584" t="n">
        <v>1.11454999999999993</v>
      </c>
      <c r="C5584" s="2" t="n">
        <v>1.11454999999999993</v>
      </c>
    </row>
    <row r="5585" spans="1:3">
      <c r="A5585" t="n">
        <v>5583</v>
      </c>
      <c r="B5585" t="n">
        <v>1.15908000000000011</v>
      </c>
      <c r="C5585" s="2" t="n">
        <v>1.15908000000000011</v>
      </c>
    </row>
    <row r="5586" spans="1:3">
      <c r="A5586" t="n">
        <v>5584</v>
      </c>
      <c r="B5586" t="n">
        <v>1.35716999999999999</v>
      </c>
      <c r="C5586" s="2" t="n">
        <v>1.35717000000000021</v>
      </c>
    </row>
    <row r="5587" spans="1:3">
      <c r="A5587" t="n">
        <v>5585</v>
      </c>
      <c r="B5587" t="n">
        <v>1.59039999999999999</v>
      </c>
      <c r="C5587" s="2" t="n">
        <v>1.59039999999999999</v>
      </c>
    </row>
    <row r="5588" spans="1:3">
      <c r="A5588" t="n">
        <v>5586</v>
      </c>
      <c r="B5588" t="n">
        <v>1.74537999999999993</v>
      </c>
      <c r="C5588" s="2" t="n">
        <v>1.74537999999999993</v>
      </c>
    </row>
    <row r="5589" spans="1:3">
      <c r="A5589" t="n">
        <v>5587</v>
      </c>
      <c r="B5589" t="n">
        <v>1.8524799999999999</v>
      </c>
      <c r="C5589" s="2" t="n">
        <v>1.8524799999999999</v>
      </c>
    </row>
    <row r="5590" spans="1:3">
      <c r="A5590" t="n">
        <v>5588</v>
      </c>
      <c r="B5590" t="n">
        <v>1.44473000000000003</v>
      </c>
      <c r="C5590" s="2" t="n">
        <v>1.44473000000000003</v>
      </c>
    </row>
    <row r="5591" spans="1:3">
      <c r="A5591" t="n">
        <v>5589</v>
      </c>
      <c r="B5591" t="n">
        <v>1.43762999999999996</v>
      </c>
      <c r="C5591" s="2" t="n">
        <v>1.43762999999999996</v>
      </c>
    </row>
    <row r="5592" spans="1:3">
      <c r="A5592" t="n">
        <v>5590</v>
      </c>
      <c r="B5592" t="n">
        <v>1.41999999999999993</v>
      </c>
      <c r="C5592" s="2" t="n">
        <v>1.41999999999999993</v>
      </c>
    </row>
    <row r="5593" spans="1:3">
      <c r="A5593" t="n">
        <v>5591</v>
      </c>
      <c r="B5593" t="n">
        <v>0.928889999999999993</v>
      </c>
      <c r="C5593" s="2" t="n">
        <v>0.928889999999999993</v>
      </c>
    </row>
    <row r="5594" spans="1:3">
      <c r="A5594" t="n">
        <v>5592</v>
      </c>
      <c r="B5594" t="n">
        <v>0.550740000000000052</v>
      </c>
      <c r="C5594" s="2" t="n">
        <v>0.550740000000000141</v>
      </c>
    </row>
    <row r="5595" spans="1:3">
      <c r="A5595" t="n">
        <v>5593</v>
      </c>
      <c r="B5595" t="n">
        <v>0.314500000000000002</v>
      </c>
      <c r="C5595" s="2" t="n">
        <v>0.314500000000000002</v>
      </c>
    </row>
    <row r="5596" spans="1:3">
      <c r="A5596" t="n">
        <v>5594</v>
      </c>
      <c r="B5596" t="n">
        <v>0.408309999999999995</v>
      </c>
      <c r="C5596" s="2" t="n">
        <v>0.408309999999999995</v>
      </c>
    </row>
    <row r="5597" spans="1:3">
      <c r="A5597" t="n">
        <v>5595</v>
      </c>
      <c r="B5597" t="n">
        <v>0.39362999999999996</v>
      </c>
      <c r="C5597" s="2" t="n">
        <v>0.39362999999999996</v>
      </c>
    </row>
    <row r="5598" spans="1:3">
      <c r="A5598" t="n">
        <v>5596</v>
      </c>
      <c r="B5598" t="n">
        <v>0.660299999999999976</v>
      </c>
      <c r="C5598" s="2" t="n">
        <v>0.660299999999999976</v>
      </c>
    </row>
    <row r="5599" spans="1:3">
      <c r="A5599" t="n">
        <v>5597</v>
      </c>
      <c r="B5599" t="n">
        <v>1.21967000000000003</v>
      </c>
      <c r="C5599" s="2" t="n">
        <v>1.21967000000000003</v>
      </c>
    </row>
    <row r="5600" spans="1:3">
      <c r="A5600" t="n">
        <v>5598</v>
      </c>
      <c r="B5600" t="n">
        <v>1.84250000000000007</v>
      </c>
      <c r="C5600" s="2" t="n">
        <v>1.84250000000000007</v>
      </c>
    </row>
    <row r="5601" spans="1:3">
      <c r="A5601" t="n">
        <v>5599</v>
      </c>
      <c r="B5601" t="n">
        <v>1.63413000000000004</v>
      </c>
      <c r="C5601" s="2" t="n">
        <v>1.63413000000000004</v>
      </c>
    </row>
    <row r="5602" spans="1:3">
      <c r="A5602" t="n">
        <v>5600</v>
      </c>
      <c r="B5602" t="n">
        <v>1.35768</v>
      </c>
      <c r="C5602" s="2" t="n">
        <v>1.35768</v>
      </c>
    </row>
    <row r="5603" spans="1:3">
      <c r="A5603" t="n">
        <v>5601</v>
      </c>
      <c r="B5603" t="n">
        <v>1.00872000000000006</v>
      </c>
      <c r="C5603" s="2" t="n">
        <v>1.00872000000000006</v>
      </c>
    </row>
    <row r="5604" spans="1:3">
      <c r="A5604" t="n">
        <v>5602</v>
      </c>
      <c r="B5604" t="n">
        <v>0.928800000000000026</v>
      </c>
      <c r="C5604" s="2" t="n">
        <v>0.928800000000000026</v>
      </c>
    </row>
    <row r="5605" spans="1:3">
      <c r="A5605" t="n">
        <v>5603</v>
      </c>
      <c r="B5605" t="n">
        <v>0.868880000000000052</v>
      </c>
      <c r="C5605" s="2" t="n">
        <v>0.868880000000000052</v>
      </c>
    </row>
    <row r="5606" spans="1:3">
      <c r="A5606" t="n">
        <v>5604</v>
      </c>
      <c r="B5606" t="n">
        <v>0.834689999999999976</v>
      </c>
      <c r="C5606" s="2" t="n">
        <v>0.834689999999999799</v>
      </c>
    </row>
    <row r="5607" spans="1:3">
      <c r="A5607" t="n">
        <v>5605</v>
      </c>
      <c r="B5607" t="n">
        <v>0.709940000000000015</v>
      </c>
      <c r="C5607" s="2" t="n">
        <v>0.709940000000000015</v>
      </c>
    </row>
    <row r="5608" spans="1:3">
      <c r="A5608" t="n">
        <v>5606</v>
      </c>
      <c r="B5608" t="n">
        <v>0.711219999999999963</v>
      </c>
      <c r="C5608" s="2" t="n">
        <v>0.711219999999999963</v>
      </c>
    </row>
    <row r="5609" spans="1:3">
      <c r="A5609" t="n">
        <v>5607</v>
      </c>
      <c r="B5609" t="n">
        <v>0.663059999999999938</v>
      </c>
      <c r="C5609" s="2" t="n">
        <v>0.66305999999999985</v>
      </c>
    </row>
    <row r="5610" spans="1:3">
      <c r="A5610" t="n">
        <v>5608</v>
      </c>
      <c r="B5610" t="n">
        <v>0.913519999999999932</v>
      </c>
      <c r="C5610" s="2" t="n">
        <v>0.913519999999999932</v>
      </c>
    </row>
    <row r="5611" spans="1:3">
      <c r="A5611" t="n">
        <v>5609</v>
      </c>
      <c r="B5611" t="n">
        <v>1.31918000000000002</v>
      </c>
      <c r="C5611" s="2" t="n">
        <v>1.31918000000000002</v>
      </c>
    </row>
    <row r="5612" spans="1:3">
      <c r="A5612" t="n">
        <v>5610</v>
      </c>
      <c r="B5612" t="n">
        <v>2.0034200000000002</v>
      </c>
      <c r="C5612" s="2" t="n">
        <v>2.0034200000000002</v>
      </c>
    </row>
    <row r="5613" spans="1:3">
      <c r="A5613" t="n">
        <v>5611</v>
      </c>
      <c r="B5613" t="n">
        <v>2.0909399999999998</v>
      </c>
      <c r="C5613" s="2" t="n">
        <v>2.0909399999999998</v>
      </c>
    </row>
    <row r="5614" spans="1:3">
      <c r="A5614" t="n">
        <v>5612</v>
      </c>
      <c r="B5614" t="n">
        <v>1.89102999999999994</v>
      </c>
      <c r="C5614" s="2" t="n">
        <v>1.89102999999999994</v>
      </c>
    </row>
    <row r="5615" spans="1:3">
      <c r="A5615" t="n">
        <v>5613</v>
      </c>
      <c r="B5615" t="n">
        <v>2.10124999999999984</v>
      </c>
      <c r="C5615" s="2" t="n">
        <v>2.10124999999999984</v>
      </c>
    </row>
    <row r="5616" spans="1:3">
      <c r="A5616" t="n">
        <v>5614</v>
      </c>
      <c r="B5616" t="n">
        <v>1.63257999999999992</v>
      </c>
      <c r="C5616" s="2" t="n">
        <v>1.63257999999999992</v>
      </c>
    </row>
    <row r="5617" spans="1:3">
      <c r="A5617" t="n">
        <v>5615</v>
      </c>
      <c r="B5617" t="n">
        <v>1.06594000000000011</v>
      </c>
      <c r="C5617" s="2" t="n">
        <v>1.06594000000000011</v>
      </c>
    </row>
    <row r="5618" spans="1:3">
      <c r="A5618" t="n">
        <v>5616</v>
      </c>
      <c r="B5618" t="n">
        <v>0.847920000000000051</v>
      </c>
      <c r="C5618" s="2" t="n">
        <v>0.847920000000000051</v>
      </c>
    </row>
    <row r="5619" spans="1:3">
      <c r="A5619" t="n">
        <v>5617</v>
      </c>
      <c r="B5619" t="n">
        <v>0.764190000000000058</v>
      </c>
      <c r="C5619" s="2" t="n">
        <v>0.764190000000000058</v>
      </c>
    </row>
    <row r="5620" spans="1:3">
      <c r="A5620" t="n">
        <v>5618</v>
      </c>
      <c r="B5620" t="n">
        <v>0.710030000000000072</v>
      </c>
      <c r="C5620" s="2" t="n">
        <v>0.710030000000000161</v>
      </c>
    </row>
    <row r="5621" spans="1:3">
      <c r="A5621" t="n">
        <v>5619</v>
      </c>
      <c r="B5621" t="n">
        <v>0.787159999999999993</v>
      </c>
      <c r="C5621" s="2" t="n">
        <v>0.787159999999999904</v>
      </c>
    </row>
    <row r="5622" spans="1:3">
      <c r="A5622" t="n">
        <v>5620</v>
      </c>
      <c r="B5622" t="n">
        <v>0.900420000000000087</v>
      </c>
      <c r="C5622" s="2" t="n">
        <v>0.900420000000000087</v>
      </c>
    </row>
    <row r="5623" spans="1:3">
      <c r="A5623" t="n">
        <v>5621</v>
      </c>
      <c r="B5623" t="n">
        <v>1.1331500000000001</v>
      </c>
      <c r="C5623" s="2" t="n">
        <v>1.1331500000000001</v>
      </c>
    </row>
    <row r="5624" spans="1:3">
      <c r="A5624" t="n">
        <v>5622</v>
      </c>
      <c r="B5624" t="n">
        <v>2.22669000000000006</v>
      </c>
      <c r="C5624" s="2" t="n">
        <v>2.22669000000000006</v>
      </c>
    </row>
    <row r="5625" spans="1:3">
      <c r="A5625" t="n">
        <v>5623</v>
      </c>
      <c r="B5625" t="n">
        <v>2.35408999999999979</v>
      </c>
      <c r="C5625" s="2" t="n">
        <v>2.35408999999999979</v>
      </c>
    </row>
    <row r="5626" spans="1:3">
      <c r="A5626" t="n">
        <v>5624</v>
      </c>
      <c r="B5626" t="n">
        <v>1.16539999999999999</v>
      </c>
      <c r="C5626" s="2" t="n">
        <v>1.16540000000000021</v>
      </c>
    </row>
    <row r="5627" spans="1:3">
      <c r="A5627" t="n">
        <v>5625</v>
      </c>
      <c r="B5627" t="n">
        <v>0.996079999999999899</v>
      </c>
      <c r="C5627" s="2" t="n">
        <v>0.996079999999999899</v>
      </c>
    </row>
    <row r="5628" spans="1:3">
      <c r="A5628" t="n">
        <v>5626</v>
      </c>
      <c r="B5628" t="n">
        <v>0.932980000000000054</v>
      </c>
      <c r="C5628" s="2" t="n">
        <v>0.932980000000000054</v>
      </c>
    </row>
    <row r="5629" spans="1:3">
      <c r="A5629" t="n">
        <v>5627</v>
      </c>
      <c r="B5629" t="n">
        <v>0.848879999999999946</v>
      </c>
      <c r="C5629" s="2" t="n">
        <v>0.848879999999999768</v>
      </c>
    </row>
    <row r="5630" spans="1:3">
      <c r="A5630" t="n">
        <v>5628</v>
      </c>
      <c r="B5630" t="n">
        <v>0.883739999999999881</v>
      </c>
      <c r="C5630" s="2" t="n">
        <v>0.883739999999999881</v>
      </c>
    </row>
    <row r="5631" spans="1:3">
      <c r="A5631" t="n">
        <v>5629</v>
      </c>
      <c r="B5631" t="n">
        <v>0.917079999999999984</v>
      </c>
      <c r="C5631" s="2" t="n">
        <v>0.917079999999999984</v>
      </c>
    </row>
    <row r="5632" spans="1:3">
      <c r="A5632" t="n">
        <v>5630</v>
      </c>
      <c r="B5632" t="n">
        <v>0.938540000000000063</v>
      </c>
      <c r="C5632" s="2" t="n">
        <v>0.938540000000000063</v>
      </c>
    </row>
    <row r="5633" spans="1:3">
      <c r="A5633" t="n">
        <v>5631</v>
      </c>
      <c r="B5633" t="n">
        <v>1.19689</v>
      </c>
      <c r="C5633" s="2" t="n">
        <v>1.19689</v>
      </c>
    </row>
    <row r="5634" spans="1:3">
      <c r="A5634" t="n">
        <v>5632</v>
      </c>
      <c r="B5634" t="n">
        <v>1.20796999999999999</v>
      </c>
      <c r="C5634" s="2" t="n">
        <v>1.20797000000000021</v>
      </c>
    </row>
    <row r="5635" spans="1:3">
      <c r="A5635" t="n">
        <v>5633</v>
      </c>
      <c r="B5635" t="n">
        <v>1.59750999999999994</v>
      </c>
      <c r="C5635" s="2" t="n">
        <v>1.59750999999999994</v>
      </c>
    </row>
    <row r="5636" spans="1:3">
      <c r="A5636" t="n">
        <v>5634</v>
      </c>
      <c r="B5636" t="n">
        <v>1.78507999999999996</v>
      </c>
      <c r="C5636" s="2" t="n">
        <v>1.78507999999999996</v>
      </c>
    </row>
    <row r="5637" spans="1:3">
      <c r="A5637" t="n">
        <v>5635</v>
      </c>
      <c r="B5637" t="n">
        <v>1.73930999999999987</v>
      </c>
      <c r="C5637" s="2" t="n">
        <v>1.73930999999999969</v>
      </c>
    </row>
    <row r="5638" spans="1:3">
      <c r="A5638" t="n">
        <v>5636</v>
      </c>
      <c r="B5638" t="n">
        <v>1.56067</v>
      </c>
      <c r="C5638" s="2" t="n">
        <v>1.56067</v>
      </c>
    </row>
    <row r="5639" spans="1:3">
      <c r="A5639" t="n">
        <v>5637</v>
      </c>
      <c r="B5639" t="n">
        <v>1.73635000000000002</v>
      </c>
      <c r="C5639" s="2" t="n">
        <v>1.73635000000000002</v>
      </c>
    </row>
    <row r="5640" spans="1:3">
      <c r="A5640" t="n">
        <v>5638</v>
      </c>
      <c r="B5640" t="n">
        <v>1.46259000000000006</v>
      </c>
      <c r="C5640" s="2" t="n">
        <v>1.46259000000000006</v>
      </c>
    </row>
    <row r="5641" spans="1:3">
      <c r="A5641" t="n">
        <v>5639</v>
      </c>
      <c r="B5641" t="n">
        <v>0.807209999999999894</v>
      </c>
      <c r="C5641" s="2" t="n">
        <v>0.807209999999999894</v>
      </c>
    </row>
    <row r="5642" spans="1:3">
      <c r="A5642" t="n">
        <v>5640</v>
      </c>
      <c r="B5642" t="n">
        <v>0.785159999999999947</v>
      </c>
      <c r="C5642" s="2" t="n">
        <v>0.785159999999999858</v>
      </c>
    </row>
    <row r="5643" spans="1:3">
      <c r="A5643" t="n">
        <v>5641</v>
      </c>
      <c r="B5643" t="n">
        <v>0.575980000000000025</v>
      </c>
      <c r="C5643" s="2" t="n">
        <v>0.575980000000000025</v>
      </c>
    </row>
    <row r="5644" spans="1:3">
      <c r="A5644" t="n">
        <v>5642</v>
      </c>
      <c r="B5644" t="n">
        <v>0.537479999999999958</v>
      </c>
      <c r="C5644" s="2" t="n">
        <v>0.537479999999999958</v>
      </c>
    </row>
    <row r="5645" spans="1:3">
      <c r="A5645" t="n">
        <v>5643</v>
      </c>
      <c r="B5645" t="n">
        <v>0.545849999999999902</v>
      </c>
      <c r="C5645" s="2" t="n">
        <v>0.545849999999999902</v>
      </c>
    </row>
    <row r="5646" spans="1:3">
      <c r="A5646" t="n">
        <v>5644</v>
      </c>
      <c r="B5646" t="n">
        <v>1.03699000000000008</v>
      </c>
      <c r="C5646" s="2" t="n">
        <v>1.03699000000000008</v>
      </c>
    </row>
    <row r="5647" spans="1:3">
      <c r="A5647" t="n">
        <v>5645</v>
      </c>
      <c r="B5647" t="n">
        <v>1.7399</v>
      </c>
      <c r="C5647" s="2" t="n">
        <v>1.7399</v>
      </c>
    </row>
    <row r="5648" spans="1:3">
      <c r="A5648" t="n">
        <v>5646</v>
      </c>
      <c r="B5648" t="n">
        <v>1.83902999999999999</v>
      </c>
      <c r="C5648" s="2" t="n">
        <v>1.83902999999999999</v>
      </c>
    </row>
    <row r="5649" spans="1:3">
      <c r="A5649" t="n">
        <v>5647</v>
      </c>
      <c r="B5649" t="n">
        <v>2.43035999999999985</v>
      </c>
      <c r="C5649" s="2" t="n">
        <v>2.43035999999999985</v>
      </c>
    </row>
    <row r="5650" spans="1:3">
      <c r="A5650" t="n">
        <v>5648</v>
      </c>
      <c r="B5650" t="n">
        <v>1.63754</v>
      </c>
      <c r="C5650" s="2" t="n">
        <v>1.63754</v>
      </c>
    </row>
    <row r="5651" spans="1:3">
      <c r="A5651" t="n">
        <v>5649</v>
      </c>
      <c r="B5651" t="n">
        <v>1.30464000000000002</v>
      </c>
      <c r="C5651" s="2" t="n">
        <v>1.30464000000000002</v>
      </c>
    </row>
    <row r="5652" spans="1:3">
      <c r="A5652" t="n">
        <v>5650</v>
      </c>
      <c r="B5652" t="n">
        <v>1.15993999999999997</v>
      </c>
      <c r="C5652" s="2" t="n">
        <v>1.15993999999999997</v>
      </c>
    </row>
    <row r="5653" spans="1:3">
      <c r="A5653" t="n">
        <v>5651</v>
      </c>
      <c r="B5653" t="n">
        <v>0.936819999999999986</v>
      </c>
      <c r="C5653" s="2" t="n">
        <v>0.936819999999999986</v>
      </c>
    </row>
    <row r="5654" spans="1:3">
      <c r="A5654" t="n">
        <v>5652</v>
      </c>
      <c r="B5654" t="n">
        <v>0.96205999999999996</v>
      </c>
      <c r="C5654" s="2" t="n">
        <v>0.96205999999999996</v>
      </c>
    </row>
    <row r="5655" spans="1:3">
      <c r="A5655" t="n">
        <v>5653</v>
      </c>
      <c r="B5655" t="n">
        <v>0.887349999999999994</v>
      </c>
      <c r="C5655" s="2" t="n">
        <v>0.887349999999999817</v>
      </c>
    </row>
    <row r="5656" spans="1:3">
      <c r="A5656" t="n">
        <v>5654</v>
      </c>
      <c r="B5656" t="n">
        <v>0.926600000000000001</v>
      </c>
      <c r="C5656" s="2" t="n">
        <v>0.926600000000000001</v>
      </c>
    </row>
    <row r="5657" spans="1:3">
      <c r="A5657" t="n">
        <v>5655</v>
      </c>
      <c r="B5657" t="n">
        <v>1.01079999999999992</v>
      </c>
      <c r="C5657" s="2" t="n">
        <v>1.01079999999999992</v>
      </c>
    </row>
    <row r="5658" spans="1:3">
      <c r="A5658" t="n">
        <v>5656</v>
      </c>
      <c r="B5658" t="n">
        <v>1.22185999999999995</v>
      </c>
      <c r="C5658" s="2" t="n">
        <v>1.22185999999999995</v>
      </c>
    </row>
    <row r="5659" spans="1:3">
      <c r="A5659" t="n">
        <v>5657</v>
      </c>
      <c r="B5659" t="n">
        <v>1.44229999999999992</v>
      </c>
      <c r="C5659" s="2" t="n">
        <v>1.44229999999999992</v>
      </c>
    </row>
    <row r="5660" spans="1:3">
      <c r="A5660" t="n">
        <v>5658</v>
      </c>
      <c r="B5660" t="n">
        <v>1.80204999999999984</v>
      </c>
      <c r="C5660" s="2" t="n">
        <v>1.80204999999999984</v>
      </c>
    </row>
    <row r="5661" spans="1:3">
      <c r="A5661" t="n">
        <v>5659</v>
      </c>
      <c r="B5661" t="n">
        <v>2.36357999999999979</v>
      </c>
      <c r="C5661" s="2" t="n">
        <v>2.36357999999999979</v>
      </c>
    </row>
    <row r="5662" spans="1:3">
      <c r="A5662" t="n">
        <v>5660</v>
      </c>
      <c r="B5662" t="n">
        <v>1.78526999999999987</v>
      </c>
      <c r="C5662" s="2" t="n">
        <v>1.78526999999999969</v>
      </c>
    </row>
    <row r="5663" spans="1:3">
      <c r="A5663" t="n">
        <v>5661</v>
      </c>
      <c r="B5663" t="n">
        <v>1.68339999999999996</v>
      </c>
      <c r="C5663" s="2" t="n">
        <v>1.68339999999999996</v>
      </c>
    </row>
    <row r="5664" spans="1:3">
      <c r="A5664" t="n">
        <v>5662</v>
      </c>
      <c r="B5664" t="n">
        <v>1.75136000000000003</v>
      </c>
      <c r="C5664" s="2" t="n">
        <v>1.75136000000000003</v>
      </c>
    </row>
    <row r="5665" spans="1:3">
      <c r="A5665" t="n">
        <v>5663</v>
      </c>
      <c r="B5665" t="n">
        <v>1.06932999999999989</v>
      </c>
      <c r="C5665" s="2" t="n">
        <v>1.06932999999999989</v>
      </c>
    </row>
    <row r="5666" spans="1:3">
      <c r="A5666" t="n">
        <v>5664</v>
      </c>
      <c r="B5666" t="n">
        <v>0.737380000000000013</v>
      </c>
      <c r="C5666" s="2" t="n">
        <v>0.737380000000000013</v>
      </c>
    </row>
    <row r="5667" spans="1:3">
      <c r="A5667" t="n">
        <v>5665</v>
      </c>
      <c r="B5667" t="n">
        <v>0.491920000000000002</v>
      </c>
      <c r="C5667" s="2" t="n">
        <v>0.491920000000000002</v>
      </c>
    </row>
    <row r="5668" spans="1:3">
      <c r="A5668" t="n">
        <v>5666</v>
      </c>
      <c r="B5668" t="n">
        <v>0.512780000000000058</v>
      </c>
      <c r="C5668" s="2" t="n">
        <v>0.512780000000000058</v>
      </c>
    </row>
    <row r="5669" spans="1:3">
      <c r="A5669" t="n">
        <v>5667</v>
      </c>
      <c r="B5669" t="n">
        <v>0.652229999999999954</v>
      </c>
      <c r="C5669" s="2" t="n">
        <v>0.652229999999999954</v>
      </c>
    </row>
    <row r="5670" spans="1:3">
      <c r="A5670" t="n">
        <v>5668</v>
      </c>
      <c r="B5670" t="n">
        <v>0.925539999999999985</v>
      </c>
      <c r="C5670" s="2" t="n">
        <v>0.925539999999999985</v>
      </c>
    </row>
    <row r="5671" spans="1:3">
      <c r="A5671" t="n">
        <v>5669</v>
      </c>
      <c r="B5671" t="n">
        <v>1.45927999999999987</v>
      </c>
      <c r="C5671" s="2" t="n">
        <v>1.45927999999999969</v>
      </c>
    </row>
    <row r="5672" spans="1:3">
      <c r="A5672" t="n">
        <v>5670</v>
      </c>
      <c r="B5672" t="n">
        <v>1.86003000000000007</v>
      </c>
      <c r="C5672" s="2" t="n">
        <v>1.86003000000000007</v>
      </c>
    </row>
    <row r="5673" spans="1:3">
      <c r="A5673" t="n">
        <v>5671</v>
      </c>
      <c r="B5673" t="n">
        <v>1.77690999999999999</v>
      </c>
      <c r="C5673" s="2" t="n">
        <v>1.77690999999999999</v>
      </c>
    </row>
    <row r="5674" spans="1:3">
      <c r="A5674" t="n">
        <v>5672</v>
      </c>
      <c r="B5674" t="n">
        <v>1.29418999999999995</v>
      </c>
      <c r="C5674" s="2" t="n">
        <v>1.29418999999999995</v>
      </c>
    </row>
    <row r="5675" spans="1:3">
      <c r="A5675" t="n">
        <v>5673</v>
      </c>
      <c r="B5675" t="n">
        <v>1.21737000000000006</v>
      </c>
      <c r="C5675" s="2" t="n">
        <v>1.21737000000000006</v>
      </c>
    </row>
    <row r="5676" spans="1:3">
      <c r="A5676" t="n">
        <v>5674</v>
      </c>
      <c r="B5676" t="n">
        <v>0.942089999999999961</v>
      </c>
      <c r="C5676" s="2" t="n">
        <v>0.942089999999999961</v>
      </c>
    </row>
    <row r="5677" spans="1:3">
      <c r="A5677" t="n">
        <v>5675</v>
      </c>
      <c r="B5677" t="n">
        <v>1.01950999999999992</v>
      </c>
      <c r="C5677" s="2" t="n">
        <v>1.01950999999999992</v>
      </c>
    </row>
    <row r="5678" spans="1:3">
      <c r="A5678" t="n">
        <v>5676</v>
      </c>
      <c r="B5678" t="n">
        <v>0.935689999999999955</v>
      </c>
      <c r="C5678" s="2" t="n">
        <v>0.935689999999999955</v>
      </c>
    </row>
    <row r="5679" spans="1:3">
      <c r="A5679" t="n">
        <v>5677</v>
      </c>
      <c r="B5679" t="n">
        <v>1.14668999999999999</v>
      </c>
      <c r="C5679" s="2" t="n">
        <v>1.14669000000000021</v>
      </c>
    </row>
    <row r="5680" spans="1:3">
      <c r="A5680" t="n">
        <v>5678</v>
      </c>
      <c r="B5680" t="n">
        <v>1.17151000000000005</v>
      </c>
      <c r="C5680" s="2" t="n">
        <v>1.17151000000000005</v>
      </c>
    </row>
    <row r="5681" spans="1:3">
      <c r="A5681" t="n">
        <v>5679</v>
      </c>
      <c r="B5681" t="n">
        <v>1.14793999999999996</v>
      </c>
      <c r="C5681" s="2" t="n">
        <v>1.14793999999999996</v>
      </c>
    </row>
    <row r="5682" spans="1:3">
      <c r="A5682" t="n">
        <v>5680</v>
      </c>
      <c r="B5682" t="n">
        <v>1.1156600000000001</v>
      </c>
      <c r="C5682" s="2" t="n">
        <v>1.1156600000000001</v>
      </c>
    </row>
    <row r="5683" spans="1:3">
      <c r="A5683" t="n">
        <v>5681</v>
      </c>
      <c r="B5683" t="n">
        <v>1.29203000000000001</v>
      </c>
      <c r="C5683" s="2" t="n">
        <v>1.29203000000000001</v>
      </c>
    </row>
    <row r="5684" spans="1:3">
      <c r="A5684" t="n">
        <v>5682</v>
      </c>
      <c r="B5684" t="n">
        <v>1.44301999999999992</v>
      </c>
      <c r="C5684" s="2" t="n">
        <v>1.44301999999999992</v>
      </c>
    </row>
    <row r="5685" spans="1:3">
      <c r="A5685" t="n">
        <v>5683</v>
      </c>
      <c r="B5685" t="n">
        <v>1.48693999999999988</v>
      </c>
      <c r="C5685" s="2" t="n">
        <v>1.48693999999999971</v>
      </c>
    </row>
    <row r="5686" spans="1:3">
      <c r="A5686" t="n">
        <v>5684</v>
      </c>
      <c r="B5686" t="n">
        <v>1.38883000000000001</v>
      </c>
      <c r="C5686" s="2" t="n">
        <v>1.38883000000000001</v>
      </c>
    </row>
    <row r="5687" spans="1:3">
      <c r="A5687" t="n">
        <v>5685</v>
      </c>
      <c r="B5687" t="n">
        <v>1.14538000000000006</v>
      </c>
      <c r="C5687" s="2" t="n">
        <v>1.14538000000000006</v>
      </c>
    </row>
    <row r="5688" spans="1:3">
      <c r="A5688" t="n">
        <v>5686</v>
      </c>
      <c r="B5688" t="n">
        <v>1.16172999999999993</v>
      </c>
      <c r="C5688" s="2" t="n">
        <v>1.16172999999999993</v>
      </c>
    </row>
    <row r="5689" spans="1:3">
      <c r="A5689" t="n">
        <v>5687</v>
      </c>
      <c r="B5689" t="n">
        <v>1.16625000000000001</v>
      </c>
      <c r="C5689" s="2" t="n">
        <v>1.16625000000000001</v>
      </c>
    </row>
    <row r="5690" spans="1:3">
      <c r="A5690" t="n">
        <v>5688</v>
      </c>
      <c r="B5690" t="n">
        <v>0.846659999999999968</v>
      </c>
      <c r="C5690" s="2" t="n">
        <v>0.846659999999999791</v>
      </c>
    </row>
    <row r="5691" spans="1:3">
      <c r="A5691" t="n">
        <v>5689</v>
      </c>
      <c r="B5691" t="n">
        <v>0.462570000000000014</v>
      </c>
      <c r="C5691" s="2" t="n">
        <v>0.462570000000000014</v>
      </c>
    </row>
    <row r="5692" spans="1:3">
      <c r="A5692" t="n">
        <v>5690</v>
      </c>
      <c r="B5692" t="n">
        <v>0.449340000000000028</v>
      </c>
      <c r="C5692" s="2" t="n">
        <v>0.449340000000000028</v>
      </c>
    </row>
    <row r="5693" spans="1:3">
      <c r="A5693" t="n">
        <v>5691</v>
      </c>
      <c r="B5693" t="n">
        <v>0.382390000000000008</v>
      </c>
      <c r="C5693" s="2" t="n">
        <v>0.382390000000000008</v>
      </c>
    </row>
    <row r="5694" spans="1:3">
      <c r="A5694" t="n">
        <v>5692</v>
      </c>
      <c r="B5694" t="n">
        <v>0.455069999999999997</v>
      </c>
      <c r="C5694" s="2" t="n">
        <v>0.455069999999999997</v>
      </c>
    </row>
    <row r="5695" spans="1:3">
      <c r="A5695" t="n">
        <v>5693</v>
      </c>
      <c r="B5695" t="n">
        <v>0.727909999999999968</v>
      </c>
      <c r="C5695" s="2" t="n">
        <v>0.727909999999999791</v>
      </c>
    </row>
    <row r="5696" spans="1:3">
      <c r="A5696" t="n">
        <v>5694</v>
      </c>
      <c r="B5696" t="n">
        <v>0.868179999999999907</v>
      </c>
      <c r="C5696" s="2" t="n">
        <v>0.868179999999999907</v>
      </c>
    </row>
    <row r="5697" spans="1:3">
      <c r="A5697" t="n">
        <v>5695</v>
      </c>
      <c r="B5697" t="n">
        <v>0.831080000000000041</v>
      </c>
      <c r="C5697" s="2" t="n">
        <v>0.831080000000000041</v>
      </c>
    </row>
    <row r="5698" spans="1:3">
      <c r="A5698" t="n">
        <v>5696</v>
      </c>
      <c r="B5698" t="n">
        <v>0.775030000000000019</v>
      </c>
      <c r="C5698" s="2" t="n">
        <v>0.775030000000000019</v>
      </c>
    </row>
    <row r="5699" spans="1:3">
      <c r="A5699" t="n">
        <v>5697</v>
      </c>
      <c r="B5699" t="n">
        <v>0.829879999999999995</v>
      </c>
      <c r="C5699" s="2" t="n">
        <v>0.829879999999999818</v>
      </c>
    </row>
    <row r="5700" spans="1:3">
      <c r="A5700" t="n">
        <v>5698</v>
      </c>
      <c r="B5700" t="n">
        <v>0.790039999999999942</v>
      </c>
      <c r="C5700" s="2" t="n">
        <v>0.790039999999999853</v>
      </c>
    </row>
    <row r="5701" spans="1:3">
      <c r="A5701" t="n">
        <v>5699</v>
      </c>
      <c r="B5701" t="n">
        <v>0.888790000000000013</v>
      </c>
      <c r="C5701" s="2" t="n">
        <v>0.888789999999999836</v>
      </c>
    </row>
    <row r="5702" spans="1:3">
      <c r="A5702" t="n">
        <v>5700</v>
      </c>
      <c r="B5702" t="n">
        <v>0.88796999999999997</v>
      </c>
      <c r="C5702" s="2" t="n">
        <v>0.887969999999999793</v>
      </c>
    </row>
    <row r="5703" spans="1:3">
      <c r="A5703" t="n">
        <v>5701</v>
      </c>
      <c r="B5703" t="n">
        <v>0.839509999999999934</v>
      </c>
      <c r="C5703" s="2" t="n">
        <v>0.839509999999999934</v>
      </c>
    </row>
    <row r="5704" spans="1:3">
      <c r="A5704" t="n">
        <v>5702</v>
      </c>
      <c r="B5704" t="n">
        <v>0.80835000000000008</v>
      </c>
      <c r="C5704" s="2" t="n">
        <v>0.80835000000000008</v>
      </c>
    </row>
    <row r="5705" spans="1:3">
      <c r="A5705" t="n">
        <v>5703</v>
      </c>
      <c r="B5705" t="n">
        <v>0.836120000000000019</v>
      </c>
      <c r="C5705" s="2" t="n">
        <v>0.836119999999999841</v>
      </c>
    </row>
    <row r="5706" spans="1:3">
      <c r="A5706" t="n">
        <v>5704</v>
      </c>
      <c r="B5706" t="n">
        <v>0.850159999999999982</v>
      </c>
      <c r="C5706" s="2" t="n">
        <v>0.850159999999999982</v>
      </c>
    </row>
    <row r="5707" spans="1:3">
      <c r="A5707" t="n">
        <v>5705</v>
      </c>
      <c r="B5707" t="n">
        <v>1.07898000000000005</v>
      </c>
      <c r="C5707" s="2" t="n">
        <v>1.07898000000000005</v>
      </c>
    </row>
    <row r="5708" spans="1:3">
      <c r="A5708" t="n">
        <v>5706</v>
      </c>
      <c r="B5708" t="n">
        <v>1.16941000000000006</v>
      </c>
      <c r="C5708" s="2" t="n">
        <v>1.16941000000000006</v>
      </c>
    </row>
    <row r="5709" spans="1:3">
      <c r="A5709" t="n">
        <v>5707</v>
      </c>
      <c r="B5709" t="n">
        <v>1.22283999999999993</v>
      </c>
      <c r="C5709" s="2" t="n">
        <v>1.22283999999999993</v>
      </c>
    </row>
    <row r="5710" spans="1:3">
      <c r="A5710" t="n">
        <v>5708</v>
      </c>
      <c r="B5710" t="n">
        <v>1.11194999999999999</v>
      </c>
      <c r="C5710" s="2" t="n">
        <v>1.11195000000000022</v>
      </c>
    </row>
    <row r="5711" spans="1:3">
      <c r="A5711" t="n">
        <v>5709</v>
      </c>
      <c r="B5711" t="n">
        <v>1.00500999999999996</v>
      </c>
      <c r="C5711" s="2" t="n">
        <v>1.00500999999999996</v>
      </c>
    </row>
    <row r="5712" spans="1:3">
      <c r="A5712" t="n">
        <v>5710</v>
      </c>
      <c r="B5712" t="n">
        <v>0.962739999999999974</v>
      </c>
      <c r="C5712" s="2" t="n">
        <v>0.962739999999999974</v>
      </c>
    </row>
    <row r="5713" spans="1:3">
      <c r="A5713" t="n">
        <v>5711</v>
      </c>
      <c r="B5713" t="n">
        <v>0.619619999999999926</v>
      </c>
      <c r="C5713" s="2" t="n">
        <v>0.619619999999999838</v>
      </c>
    </row>
    <row r="5714" spans="1:3">
      <c r="A5714" t="n">
        <v>5712</v>
      </c>
      <c r="B5714" t="n">
        <v>0.468160000000000043</v>
      </c>
      <c r="C5714" s="2" t="n">
        <v>0.468160000000000043</v>
      </c>
    </row>
    <row r="5715" spans="1:3">
      <c r="A5715" t="n">
        <v>5713</v>
      </c>
      <c r="B5715" t="n">
        <v>0.271649999999999991</v>
      </c>
      <c r="C5715" s="2" t="n">
        <v>0.271649999999999991</v>
      </c>
    </row>
    <row r="5716" spans="1:3">
      <c r="A5716" t="n">
        <v>5714</v>
      </c>
      <c r="B5716" t="n">
        <v>0.311360000000000037</v>
      </c>
      <c r="C5716" s="2" t="n">
        <v>0.311360000000000081</v>
      </c>
    </row>
    <row r="5717" spans="1:3">
      <c r="A5717" t="n">
        <v>5715</v>
      </c>
      <c r="B5717" t="n">
        <v>0.406920000000000037</v>
      </c>
      <c r="C5717" s="2" t="n">
        <v>0.406920000000000037</v>
      </c>
    </row>
    <row r="5718" spans="1:3">
      <c r="A5718" t="n">
        <v>5716</v>
      </c>
      <c r="B5718" t="n">
        <v>0.847589999999999932</v>
      </c>
      <c r="C5718" s="2" t="n">
        <v>0.847589999999999932</v>
      </c>
    </row>
    <row r="5719" spans="1:3">
      <c r="A5719" t="n">
        <v>5717</v>
      </c>
      <c r="B5719" t="n">
        <v>1.86897000000000002</v>
      </c>
      <c r="C5719" s="2" t="n">
        <v>1.86897000000000002</v>
      </c>
    </row>
    <row r="5720" spans="1:3">
      <c r="A5720" t="n">
        <v>5718</v>
      </c>
      <c r="B5720" t="n">
        <v>2.41513</v>
      </c>
      <c r="C5720" s="2" t="n">
        <v>2.41513</v>
      </c>
    </row>
    <row r="5721" spans="1:3">
      <c r="A5721" t="n">
        <v>5719</v>
      </c>
      <c r="B5721" t="n">
        <v>1.91755000000000013</v>
      </c>
      <c r="C5721" s="2" t="n">
        <v>1.91755000000000013</v>
      </c>
    </row>
    <row r="5722" spans="1:3">
      <c r="A5722" t="n">
        <v>5720</v>
      </c>
      <c r="B5722" t="n">
        <v>1.50614000000000008</v>
      </c>
      <c r="C5722" s="2" t="n">
        <v>1.50614000000000008</v>
      </c>
    </row>
    <row r="5723" spans="1:3">
      <c r="A5723" t="n">
        <v>5721</v>
      </c>
      <c r="B5723" t="n">
        <v>1.05644999999999989</v>
      </c>
      <c r="C5723" s="2" t="n">
        <v>1.05644999999999989</v>
      </c>
    </row>
    <row r="5724" spans="1:3">
      <c r="A5724" t="n">
        <v>5722</v>
      </c>
      <c r="B5724" t="n">
        <v>0.893570000000000064</v>
      </c>
      <c r="C5724" s="2" t="n">
        <v>0.893570000000000064</v>
      </c>
    </row>
    <row r="5725" spans="1:3">
      <c r="A5725" t="n">
        <v>5723</v>
      </c>
      <c r="B5725" t="n">
        <v>0.883169999999999966</v>
      </c>
      <c r="C5725" s="2" t="n">
        <v>0.883169999999999966</v>
      </c>
    </row>
    <row r="5726" spans="1:3">
      <c r="A5726" t="n">
        <v>5724</v>
      </c>
      <c r="B5726" t="n">
        <v>0.700439999999999952</v>
      </c>
      <c r="C5726" s="2" t="n">
        <v>0.700439999999999952</v>
      </c>
    </row>
    <row r="5727" spans="1:3">
      <c r="A5727" t="n">
        <v>5725</v>
      </c>
      <c r="B5727" t="n">
        <v>0.978110000000000035</v>
      </c>
      <c r="C5727" s="2" t="n">
        <v>0.978110000000000035</v>
      </c>
    </row>
    <row r="5728" spans="1:3">
      <c r="A5728" t="n">
        <v>5726</v>
      </c>
      <c r="B5728" t="n">
        <v>1.15259</v>
      </c>
      <c r="C5728" s="2" t="n">
        <v>1.15259</v>
      </c>
    </row>
    <row r="5729" spans="1:3">
      <c r="A5729" t="n">
        <v>5727</v>
      </c>
      <c r="B5729" t="n">
        <v>1.08641000000000009</v>
      </c>
      <c r="C5729" s="2" t="n">
        <v>1.08641000000000009</v>
      </c>
    </row>
    <row r="5730" spans="1:3">
      <c r="A5730" t="n">
        <v>5728</v>
      </c>
      <c r="B5730" t="n">
        <v>1.22280000000000011</v>
      </c>
      <c r="C5730" s="2" t="n">
        <v>1.22280000000000011</v>
      </c>
    </row>
    <row r="5731" spans="1:3">
      <c r="A5731" t="n">
        <v>5729</v>
      </c>
      <c r="B5731" t="n">
        <v>1.43771000000000004</v>
      </c>
      <c r="C5731" s="2" t="n">
        <v>1.43771000000000004</v>
      </c>
    </row>
    <row r="5732" spans="1:3">
      <c r="A5732" t="n">
        <v>5730</v>
      </c>
      <c r="B5732" t="n">
        <v>1.90547000000000004</v>
      </c>
      <c r="C5732" s="2" t="n">
        <v>1.90547000000000004</v>
      </c>
    </row>
    <row r="5733" spans="1:3">
      <c r="A5733" t="n">
        <v>5731</v>
      </c>
      <c r="B5733" t="n">
        <v>2.03342000000000001</v>
      </c>
      <c r="C5733" s="2" t="n">
        <v>2.03342000000000001</v>
      </c>
    </row>
    <row r="5734" spans="1:3">
      <c r="A5734" t="n">
        <v>5732</v>
      </c>
      <c r="B5734" t="n">
        <v>1.82905999999999995</v>
      </c>
      <c r="C5734" s="2" t="n">
        <v>1.82905999999999995</v>
      </c>
    </row>
    <row r="5735" spans="1:3">
      <c r="A5735" t="n">
        <v>5733</v>
      </c>
      <c r="B5735" t="n">
        <v>2.06389999999999985</v>
      </c>
      <c r="C5735" s="2" t="n">
        <v>2.06389999999999985</v>
      </c>
    </row>
    <row r="5736" spans="1:3">
      <c r="A5736" t="n">
        <v>5734</v>
      </c>
      <c r="B5736" t="n">
        <v>1.78058999999999994</v>
      </c>
      <c r="C5736" s="2" t="n">
        <v>1.78058999999999994</v>
      </c>
    </row>
    <row r="5737" spans="1:3">
      <c r="A5737" t="n">
        <v>5735</v>
      </c>
      <c r="B5737" t="n">
        <v>0.988349999999999973</v>
      </c>
      <c r="C5737" s="2" t="n">
        <v>0.988349999999999973</v>
      </c>
    </row>
    <row r="5738" spans="1:3">
      <c r="A5738" t="n">
        <v>5736</v>
      </c>
      <c r="B5738" t="n">
        <v>0.529259999999999931</v>
      </c>
      <c r="C5738" s="2" t="n">
        <v>0.529259999999999931</v>
      </c>
    </row>
    <row r="5739" spans="1:3">
      <c r="A5739" t="n">
        <v>5737</v>
      </c>
      <c r="B5739" t="n">
        <v>0.69408000000000003</v>
      </c>
      <c r="C5739" s="2" t="n">
        <v>0.69408000000000003</v>
      </c>
    </row>
    <row r="5740" spans="1:3">
      <c r="A5740" t="n">
        <v>5738</v>
      </c>
      <c r="B5740" t="n">
        <v>0.595550000000000068</v>
      </c>
      <c r="C5740" s="2" t="n">
        <v>0.595550000000000157</v>
      </c>
    </row>
    <row r="5741" spans="1:3">
      <c r="A5741" t="n">
        <v>5739</v>
      </c>
      <c r="B5741" t="n">
        <v>0.532340000000000035</v>
      </c>
      <c r="C5741" s="2" t="n">
        <v>0.532340000000000035</v>
      </c>
    </row>
    <row r="5742" spans="1:3">
      <c r="A5742" t="n">
        <v>5740</v>
      </c>
      <c r="B5742" t="n">
        <v>0.616779999999999973</v>
      </c>
      <c r="C5742" s="2" t="n">
        <v>0.616779999999999973</v>
      </c>
    </row>
    <row r="5743" spans="1:3">
      <c r="A5743" t="n">
        <v>5741</v>
      </c>
      <c r="B5743" t="n">
        <v>1.22960000000000003</v>
      </c>
      <c r="C5743" s="2" t="n">
        <v>1.22960000000000003</v>
      </c>
    </row>
    <row r="5744" spans="1:3">
      <c r="A5744" t="n">
        <v>5742</v>
      </c>
      <c r="B5744" t="n">
        <v>2.83373000000000008</v>
      </c>
      <c r="C5744" s="2" t="n">
        <v>2.83373000000000008</v>
      </c>
    </row>
    <row r="5745" spans="1:3">
      <c r="A5745" t="n">
        <v>5743</v>
      </c>
      <c r="B5745" t="n">
        <v>2.3200400000000001</v>
      </c>
      <c r="C5745" s="2" t="n">
        <v>2.3200400000000001</v>
      </c>
    </row>
    <row r="5746" spans="1:3">
      <c r="A5746" t="n">
        <v>5744</v>
      </c>
      <c r="B5746" t="n">
        <v>1.49061000000000003</v>
      </c>
      <c r="C5746" s="2" t="n">
        <v>1.49061000000000003</v>
      </c>
    </row>
    <row r="5747" spans="1:3">
      <c r="A5747" t="n">
        <v>5745</v>
      </c>
      <c r="B5747" t="n">
        <v>1.12192000000000003</v>
      </c>
      <c r="C5747" s="2" t="n">
        <v>1.12192000000000003</v>
      </c>
    </row>
    <row r="5748" spans="1:3">
      <c r="A5748" t="n">
        <v>5746</v>
      </c>
      <c r="B5748" t="n">
        <v>1.11907000000000001</v>
      </c>
      <c r="C5748" s="2" t="n">
        <v>1.11907000000000001</v>
      </c>
    </row>
    <row r="5749" spans="1:3">
      <c r="A5749" t="n">
        <v>5747</v>
      </c>
      <c r="B5749" t="n">
        <v>1.13231999999999999</v>
      </c>
      <c r="C5749" s="2" t="n">
        <v>1.13232000000000022</v>
      </c>
    </row>
    <row r="5750" spans="1:3">
      <c r="A5750" t="n">
        <v>5748</v>
      </c>
      <c r="B5750" t="n">
        <v>0.770090000000000074</v>
      </c>
      <c r="C5750" s="2" t="n">
        <v>0.770090000000000074</v>
      </c>
    </row>
    <row r="5751" spans="1:3">
      <c r="A5751" t="n">
        <v>5749</v>
      </c>
      <c r="B5751" t="n">
        <v>0.85085999999999995</v>
      </c>
      <c r="C5751" s="2" t="n">
        <v>0.850859999999999772</v>
      </c>
    </row>
    <row r="5752" spans="1:3">
      <c r="A5752" t="n">
        <v>5750</v>
      </c>
      <c r="B5752" t="n">
        <v>1.0475000000000001</v>
      </c>
      <c r="C5752" s="2" t="n">
        <v>1.0475000000000001</v>
      </c>
    </row>
    <row r="5753" spans="1:3">
      <c r="A5753" t="n">
        <v>5751</v>
      </c>
      <c r="B5753" t="n">
        <v>0.92779000000000007</v>
      </c>
      <c r="C5753" s="2" t="n">
        <v>0.92779000000000007</v>
      </c>
    </row>
    <row r="5754" spans="1:3">
      <c r="A5754" t="n">
        <v>5752</v>
      </c>
      <c r="B5754" t="n">
        <v>1.21138999999999997</v>
      </c>
      <c r="C5754" s="2" t="n">
        <v>1.21138999999999997</v>
      </c>
    </row>
    <row r="5755" spans="1:3">
      <c r="A5755" t="n">
        <v>5753</v>
      </c>
      <c r="B5755" t="n">
        <v>1.76302000000000003</v>
      </c>
      <c r="C5755" s="2" t="n">
        <v>1.76302000000000003</v>
      </c>
    </row>
    <row r="5756" spans="1:3">
      <c r="A5756" t="n">
        <v>5754</v>
      </c>
      <c r="B5756" t="n">
        <v>1.97517999999999994</v>
      </c>
      <c r="C5756" s="2" t="n">
        <v>1.97517999999999994</v>
      </c>
    </row>
    <row r="5757" spans="1:3">
      <c r="A5757" t="n">
        <v>5755</v>
      </c>
      <c r="B5757" t="n">
        <v>1.81953999999999994</v>
      </c>
      <c r="C5757" s="2" t="n">
        <v>1.81953999999999994</v>
      </c>
    </row>
    <row r="5758" spans="1:3">
      <c r="A5758" t="n">
        <v>5756</v>
      </c>
      <c r="B5758" t="n">
        <v>1.86294000000000004</v>
      </c>
      <c r="C5758" s="2" t="n">
        <v>1.86294000000000004</v>
      </c>
    </row>
    <row r="5759" spans="1:3">
      <c r="A5759" t="n">
        <v>5757</v>
      </c>
      <c r="B5759" t="n">
        <v>1.76496999999999993</v>
      </c>
      <c r="C5759" s="2" t="n">
        <v>1.76496999999999993</v>
      </c>
    </row>
    <row r="5760" spans="1:3">
      <c r="A5760" t="n">
        <v>5758</v>
      </c>
      <c r="B5760" t="n">
        <v>1.39250999999999991</v>
      </c>
      <c r="C5760" s="2" t="n">
        <v>1.39250999999999991</v>
      </c>
    </row>
    <row r="5761" spans="1:3">
      <c r="A5761" t="n">
        <v>5759</v>
      </c>
      <c r="B5761" t="n">
        <v>0.788630000000000031</v>
      </c>
      <c r="C5761" s="2" t="n">
        <v>0.788630000000000031</v>
      </c>
    </row>
    <row r="5762" spans="1:3">
      <c r="A5762" t="n">
        <v>5760</v>
      </c>
      <c r="B5762" t="n">
        <v>0.611209999999999987</v>
      </c>
      <c r="C5762" s="2" t="n">
        <v>0.611209999999999987</v>
      </c>
    </row>
    <row r="5763" spans="1:3">
      <c r="A5763" t="n">
        <v>5761</v>
      </c>
      <c r="B5763" t="n">
        <v>0.570019999999999971</v>
      </c>
      <c r="C5763" s="2" t="n">
        <v>0.570019999999999971</v>
      </c>
    </row>
    <row r="5764" spans="1:3">
      <c r="A5764" t="n">
        <v>5762</v>
      </c>
      <c r="B5764" t="n">
        <v>0.608689999999999998</v>
      </c>
      <c r="C5764" s="2" t="n">
        <v>0.608689999999999998</v>
      </c>
    </row>
    <row r="5765" spans="1:3">
      <c r="A5765" t="n">
        <v>5763</v>
      </c>
      <c r="B5765" t="n">
        <v>0.594749999999999979</v>
      </c>
      <c r="C5765" s="2" t="n">
        <v>0.594749999999999979</v>
      </c>
    </row>
    <row r="5766" spans="1:3">
      <c r="A5766" t="n">
        <v>5764</v>
      </c>
      <c r="B5766" t="n">
        <v>1.05350999999999995</v>
      </c>
      <c r="C5766" s="2" t="n">
        <v>1.05350999999999995</v>
      </c>
    </row>
    <row r="5767" spans="1:3">
      <c r="A5767" t="n">
        <v>5765</v>
      </c>
      <c r="B5767" t="n">
        <v>1.94266999999999985</v>
      </c>
      <c r="C5767" s="2" t="n">
        <v>1.94266999999999985</v>
      </c>
    </row>
    <row r="5768" spans="1:3">
      <c r="A5768" t="n">
        <v>5766</v>
      </c>
      <c r="B5768" t="n">
        <v>2.39918999999999993</v>
      </c>
      <c r="C5768" s="2" t="n">
        <v>2.39918999999999993</v>
      </c>
    </row>
    <row r="5769" spans="1:3">
      <c r="A5769" t="n">
        <v>5767</v>
      </c>
      <c r="B5769" t="n">
        <v>2.14948000000000006</v>
      </c>
      <c r="C5769" s="2" t="n">
        <v>2.14948000000000006</v>
      </c>
    </row>
    <row r="5770" spans="1:3">
      <c r="A5770" t="n">
        <v>5768</v>
      </c>
      <c r="B5770" t="n">
        <v>1.28076999999999996</v>
      </c>
      <c r="C5770" s="2" t="n">
        <v>1.28076999999999996</v>
      </c>
    </row>
    <row r="5771" spans="1:3">
      <c r="A5771" t="n">
        <v>5769</v>
      </c>
      <c r="B5771" t="n">
        <v>0.868629999999999924</v>
      </c>
      <c r="C5771" s="2" t="n">
        <v>0.868629999999999924</v>
      </c>
    </row>
    <row r="5772" spans="1:3">
      <c r="A5772" t="n">
        <v>5770</v>
      </c>
      <c r="B5772" t="n">
        <v>0.742630000000000035</v>
      </c>
      <c r="C5772" s="2" t="n">
        <v>0.742630000000000035</v>
      </c>
    </row>
    <row r="5773" spans="1:3">
      <c r="A5773" t="n">
        <v>5771</v>
      </c>
      <c r="B5773" t="n">
        <v>0.844400000000000084</v>
      </c>
      <c r="C5773" s="2" t="n">
        <v>0.844400000000000084</v>
      </c>
    </row>
    <row r="5774" spans="1:3">
      <c r="A5774" t="n">
        <v>5772</v>
      </c>
      <c r="B5774" t="n">
        <v>0.96850000000000005</v>
      </c>
      <c r="C5774" s="2" t="n">
        <v>0.96850000000000005</v>
      </c>
    </row>
    <row r="5775" spans="1:3">
      <c r="A5775" t="n">
        <v>5773</v>
      </c>
      <c r="B5775" t="n">
        <v>0.75224000000000002</v>
      </c>
      <c r="C5775" s="2" t="n">
        <v>0.75224000000000002</v>
      </c>
    </row>
    <row r="5776" spans="1:3">
      <c r="A5776" t="n">
        <v>5774</v>
      </c>
      <c r="B5776" t="n">
        <v>1.28384999999999994</v>
      </c>
      <c r="C5776" s="2" t="n">
        <v>1.28384999999999994</v>
      </c>
    </row>
    <row r="5777" spans="1:3">
      <c r="A5777" t="n">
        <v>5775</v>
      </c>
      <c r="B5777" t="n">
        <v>1.07194999999999996</v>
      </c>
      <c r="C5777" s="2" t="n">
        <v>1.07194999999999996</v>
      </c>
    </row>
    <row r="5778" spans="1:3">
      <c r="A5778" t="n">
        <v>5776</v>
      </c>
      <c r="B5778" t="n">
        <v>0.586580000000000013</v>
      </c>
      <c r="C5778" s="2" t="n">
        <v>0.586580000000000013</v>
      </c>
    </row>
    <row r="5779" spans="1:3">
      <c r="A5779" t="n">
        <v>5777</v>
      </c>
      <c r="B5779" t="n">
        <v>1.1816899999999999</v>
      </c>
      <c r="C5779" s="2" t="n">
        <v>1.1816899999999999</v>
      </c>
    </row>
    <row r="5780" spans="1:3">
      <c r="A5780" t="n">
        <v>5778</v>
      </c>
      <c r="B5780" t="n">
        <v>1.96442000000000014</v>
      </c>
      <c r="C5780" s="2" t="n">
        <v>1.96442000000000014</v>
      </c>
    </row>
    <row r="5781" spans="1:3">
      <c r="A5781" t="n">
        <v>5779</v>
      </c>
      <c r="B5781" t="n">
        <v>1.86454999999999984</v>
      </c>
      <c r="C5781" s="2" t="n">
        <v>1.86454999999999984</v>
      </c>
    </row>
    <row r="5782" spans="1:3">
      <c r="A5782" t="n">
        <v>5780</v>
      </c>
      <c r="B5782" t="n">
        <v>1.50995999999999997</v>
      </c>
      <c r="C5782" s="2" t="n">
        <v>1.50995999999999997</v>
      </c>
    </row>
    <row r="5783" spans="1:3">
      <c r="A5783" t="n">
        <v>5781</v>
      </c>
      <c r="B5783" t="n">
        <v>1.42652000000000001</v>
      </c>
      <c r="C5783" s="2" t="n">
        <v>1.42652000000000001</v>
      </c>
    </row>
    <row r="5784" spans="1:3">
      <c r="A5784" t="n">
        <v>5782</v>
      </c>
      <c r="B5784" t="n">
        <v>1.46958000000000011</v>
      </c>
      <c r="C5784" s="2" t="n">
        <v>1.46958000000000011</v>
      </c>
    </row>
    <row r="5785" spans="1:3">
      <c r="A5785" t="n">
        <v>5783</v>
      </c>
      <c r="B5785" t="n">
        <v>0.781329999999999991</v>
      </c>
      <c r="C5785" s="2" t="n">
        <v>0.781329999999999814</v>
      </c>
    </row>
    <row r="5786" spans="1:3">
      <c r="A5786" t="n">
        <v>5784</v>
      </c>
      <c r="B5786" t="n">
        <v>0.596189999999999998</v>
      </c>
      <c r="C5786" s="2" t="n">
        <v>0.596189999999999998</v>
      </c>
    </row>
    <row r="5787" spans="1:3">
      <c r="A5787" t="n">
        <v>5785</v>
      </c>
      <c r="B5787" t="n">
        <v>0.47972999999999999</v>
      </c>
      <c r="C5787" s="2" t="n">
        <v>0.47972999999999999</v>
      </c>
    </row>
    <row r="5788" spans="1:3">
      <c r="A5788" t="n">
        <v>5786</v>
      </c>
      <c r="B5788" t="n">
        <v>0.47370000000000001</v>
      </c>
      <c r="C5788" s="2" t="n">
        <v>0.47370000000000001</v>
      </c>
    </row>
    <row r="5789" spans="1:3">
      <c r="A5789" t="n">
        <v>5787</v>
      </c>
      <c r="B5789" t="n">
        <v>0.512729999999999997</v>
      </c>
      <c r="C5789" s="2" t="n">
        <v>0.512729999999999997</v>
      </c>
    </row>
    <row r="5790" spans="1:3">
      <c r="A5790" t="n">
        <v>5788</v>
      </c>
      <c r="B5790" t="n">
        <v>0.559079999999999977</v>
      </c>
      <c r="C5790" s="2" t="n">
        <v>0.559079999999999977</v>
      </c>
    </row>
    <row r="5791" spans="1:3">
      <c r="A5791" t="n">
        <v>5789</v>
      </c>
      <c r="B5791" t="n">
        <v>0.808579999999999899</v>
      </c>
      <c r="C5791" s="2" t="n">
        <v>0.808579999999999899</v>
      </c>
    </row>
    <row r="5792" spans="1:3">
      <c r="A5792" t="n">
        <v>5790</v>
      </c>
      <c r="B5792" t="n">
        <v>2.09316000000000013</v>
      </c>
      <c r="C5792" s="2" t="n">
        <v>2.09316000000000013</v>
      </c>
    </row>
    <row r="5793" spans="1:3">
      <c r="A5793" t="n">
        <v>5791</v>
      </c>
      <c r="B5793" t="n">
        <v>1.52285000000000004</v>
      </c>
      <c r="C5793" s="2" t="n">
        <v>1.52285000000000004</v>
      </c>
    </row>
    <row r="5794" spans="1:3">
      <c r="A5794" t="n">
        <v>5792</v>
      </c>
      <c r="B5794" t="n">
        <v>1.34478999999999993</v>
      </c>
      <c r="C5794" s="2" t="n">
        <v>1.34478999999999993</v>
      </c>
    </row>
    <row r="5795" spans="1:3">
      <c r="A5795" t="n">
        <v>5793</v>
      </c>
      <c r="B5795" t="n">
        <v>1.06265000000000009</v>
      </c>
      <c r="C5795" s="2" t="n">
        <v>1.06265000000000009</v>
      </c>
    </row>
    <row r="5796" spans="1:3">
      <c r="A5796" t="n">
        <v>5794</v>
      </c>
      <c r="B5796" t="n">
        <v>0.987389999999999901</v>
      </c>
      <c r="C5796" s="2" t="n">
        <v>0.987390000000000079</v>
      </c>
    </row>
    <row r="5797" spans="1:3">
      <c r="A5797" t="n">
        <v>5795</v>
      </c>
      <c r="B5797" t="n">
        <v>0.811819999999999986</v>
      </c>
      <c r="C5797" s="2" t="n">
        <v>0.811819999999999986</v>
      </c>
    </row>
    <row r="5798" spans="1:3">
      <c r="A5798" t="n">
        <v>5796</v>
      </c>
      <c r="B5798" t="n">
        <v>0.891059999999999874</v>
      </c>
      <c r="C5798" s="2" t="n">
        <v>0.891059999999999874</v>
      </c>
    </row>
    <row r="5799" spans="1:3">
      <c r="A5799" t="n">
        <v>5797</v>
      </c>
      <c r="B5799" t="n">
        <v>0.900389999999999979</v>
      </c>
      <c r="C5799" s="2" t="n">
        <v>0.900389999999999979</v>
      </c>
    </row>
    <row r="5800" spans="1:3">
      <c r="A5800" t="n">
        <v>5798</v>
      </c>
      <c r="B5800" t="n">
        <v>0.83882999999999992</v>
      </c>
      <c r="C5800" s="2" t="n">
        <v>0.83882999999999992</v>
      </c>
    </row>
    <row r="5801" spans="1:3">
      <c r="A5801" t="n">
        <v>5799</v>
      </c>
      <c r="B5801" t="n">
        <v>1.03520999999999996</v>
      </c>
      <c r="C5801" s="2" t="n">
        <v>1.03520999999999996</v>
      </c>
    </row>
    <row r="5802" spans="1:3">
      <c r="A5802" t="n">
        <v>5800</v>
      </c>
      <c r="B5802" t="n">
        <v>1.43463999999999992</v>
      </c>
      <c r="C5802" s="2" t="n">
        <v>1.43463999999999992</v>
      </c>
    </row>
    <row r="5803" spans="1:3">
      <c r="A5803" t="n">
        <v>5801</v>
      </c>
      <c r="B5803" t="n">
        <v>1.48168000000000006</v>
      </c>
      <c r="C5803" s="2" t="n">
        <v>1.48168000000000006</v>
      </c>
    </row>
    <row r="5804" spans="1:3">
      <c r="A5804" t="n">
        <v>5802</v>
      </c>
      <c r="B5804" t="n">
        <v>1.90782999999999987</v>
      </c>
      <c r="C5804" s="2" t="n">
        <v>1.90782999999999987</v>
      </c>
    </row>
    <row r="5805" spans="1:3">
      <c r="A5805" t="n">
        <v>5803</v>
      </c>
      <c r="B5805" t="n">
        <v>1.59394999999999998</v>
      </c>
      <c r="C5805" s="2" t="n">
        <v>1.59394999999999998</v>
      </c>
    </row>
    <row r="5806" spans="1:3">
      <c r="A5806" t="n">
        <v>5804</v>
      </c>
      <c r="B5806" t="n">
        <v>1.45578000000000003</v>
      </c>
      <c r="C5806" s="2" t="n">
        <v>1.45578000000000003</v>
      </c>
    </row>
    <row r="5807" spans="1:3">
      <c r="A5807" t="n">
        <v>5805</v>
      </c>
      <c r="B5807" t="n">
        <v>1.81780000000000008</v>
      </c>
      <c r="C5807" s="2" t="n">
        <v>1.81780000000000008</v>
      </c>
    </row>
    <row r="5808" spans="1:3">
      <c r="A5808" t="n">
        <v>5806</v>
      </c>
      <c r="B5808" t="n">
        <v>1.70879000000000003</v>
      </c>
      <c r="C5808" s="2" t="n">
        <v>1.70879000000000003</v>
      </c>
    </row>
    <row r="5809" spans="1:3">
      <c r="A5809" t="n">
        <v>5807</v>
      </c>
      <c r="B5809" t="n">
        <v>1.18497000000000007</v>
      </c>
      <c r="C5809" s="2" t="n">
        <v>1.18497000000000007</v>
      </c>
    </row>
    <row r="5810" spans="1:3">
      <c r="A5810" t="n">
        <v>5808</v>
      </c>
      <c r="B5810" t="n">
        <v>0.736249999999999982</v>
      </c>
      <c r="C5810" s="2" t="n">
        <v>0.736249999999999982</v>
      </c>
    </row>
    <row r="5811" spans="1:3">
      <c r="A5811" t="n">
        <v>5809</v>
      </c>
      <c r="B5811" t="n">
        <v>0.702169999999999916</v>
      </c>
      <c r="C5811" s="2" t="n">
        <v>0.702169999999999828</v>
      </c>
    </row>
    <row r="5812" spans="1:3">
      <c r="A5812" t="n">
        <v>5810</v>
      </c>
      <c r="B5812" t="n">
        <v>0.773059999999999992</v>
      </c>
      <c r="C5812" s="2" t="n">
        <v>0.773059999999999903</v>
      </c>
    </row>
    <row r="5813" spans="1:3">
      <c r="A5813" t="n">
        <v>5811</v>
      </c>
      <c r="B5813" t="n">
        <v>0.827280000000000015</v>
      </c>
      <c r="C5813" s="2" t="n">
        <v>0.827280000000000015</v>
      </c>
    </row>
    <row r="5814" spans="1:3">
      <c r="A5814" t="n">
        <v>5812</v>
      </c>
      <c r="B5814" t="n">
        <v>1.30692000000000008</v>
      </c>
      <c r="C5814" s="2" t="n">
        <v>1.30692000000000008</v>
      </c>
    </row>
    <row r="5815" spans="1:3">
      <c r="A5815" t="n">
        <v>5813</v>
      </c>
      <c r="B5815" t="n">
        <v>1.73353000000000002</v>
      </c>
      <c r="C5815" s="2" t="n">
        <v>1.73353000000000002</v>
      </c>
    </row>
    <row r="5816" spans="1:3">
      <c r="A5816" t="n">
        <v>5814</v>
      </c>
      <c r="B5816" t="n">
        <v>2.76100000000000012</v>
      </c>
      <c r="C5816" s="2" t="n">
        <v>2.76100000000000012</v>
      </c>
    </row>
    <row r="5817" spans="1:3">
      <c r="A5817" t="n">
        <v>5815</v>
      </c>
      <c r="B5817" t="n">
        <v>2.00229999999999997</v>
      </c>
      <c r="C5817" s="2" t="n">
        <v>2.00229999999999997</v>
      </c>
    </row>
    <row r="5818" spans="1:3">
      <c r="A5818" t="n">
        <v>5816</v>
      </c>
      <c r="B5818" t="n">
        <v>1.29173000000000005</v>
      </c>
      <c r="C5818" s="2" t="n">
        <v>1.29173000000000005</v>
      </c>
    </row>
    <row r="5819" spans="1:3">
      <c r="A5819" t="n">
        <v>5817</v>
      </c>
      <c r="B5819" t="n">
        <v>1.28390000000000004</v>
      </c>
      <c r="C5819" s="2" t="n">
        <v>1.28390000000000004</v>
      </c>
    </row>
    <row r="5820" spans="1:3">
      <c r="A5820" t="n">
        <v>5818</v>
      </c>
      <c r="B5820" t="n">
        <v>0.965489999999999959</v>
      </c>
      <c r="C5820" s="2" t="n">
        <v>0.965489999999999959</v>
      </c>
    </row>
    <row r="5821" spans="1:3">
      <c r="A5821" t="n">
        <v>5819</v>
      </c>
      <c r="B5821" t="n">
        <v>1.1464399999999999</v>
      </c>
      <c r="C5821" s="2" t="n">
        <v>1.1464399999999999</v>
      </c>
    </row>
    <row r="5822" spans="1:3">
      <c r="A5822" t="n">
        <v>5820</v>
      </c>
      <c r="B5822" t="n">
        <v>0.886030000000000051</v>
      </c>
      <c r="C5822" s="2" t="n">
        <v>0.886030000000000051</v>
      </c>
    </row>
    <row r="5823" spans="1:3">
      <c r="A5823" t="n">
        <v>5821</v>
      </c>
      <c r="B5823" t="n">
        <v>0.962950000000000017</v>
      </c>
      <c r="C5823" s="2" t="n">
        <v>0.962950000000000017</v>
      </c>
    </row>
    <row r="5824" spans="1:3">
      <c r="A5824" t="n">
        <v>5822</v>
      </c>
      <c r="B5824" t="n">
        <v>1.16368000000000005</v>
      </c>
      <c r="C5824" s="2" t="n">
        <v>1.16368000000000005</v>
      </c>
    </row>
    <row r="5825" spans="1:3">
      <c r="A5825" t="n">
        <v>5823</v>
      </c>
      <c r="B5825" t="n">
        <v>1.01900999999999997</v>
      </c>
      <c r="C5825" s="2" t="n">
        <v>1.01900999999999997</v>
      </c>
    </row>
    <row r="5826" spans="1:3">
      <c r="A5826" t="n">
        <v>5824</v>
      </c>
      <c r="B5826" t="n">
        <v>1.1311500000000001</v>
      </c>
      <c r="C5826" s="2" t="n">
        <v>1.1311500000000001</v>
      </c>
    </row>
    <row r="5827" spans="1:3">
      <c r="A5827" t="n">
        <v>5825</v>
      </c>
      <c r="B5827" t="n">
        <v>1.60001999999999995</v>
      </c>
      <c r="C5827" s="2" t="n">
        <v>1.60001999999999995</v>
      </c>
    </row>
    <row r="5828" spans="1:3">
      <c r="A5828" t="n">
        <v>5826</v>
      </c>
      <c r="B5828" t="n">
        <v>1.91967999999999996</v>
      </c>
      <c r="C5828" s="2" t="n">
        <v>1.91967999999999996</v>
      </c>
    </row>
    <row r="5829" spans="1:3">
      <c r="A5829" t="n">
        <v>5827</v>
      </c>
      <c r="B5829" t="n">
        <v>2.06075000000000008</v>
      </c>
      <c r="C5829" s="2" t="n">
        <v>2.06075000000000008</v>
      </c>
    </row>
    <row r="5830" spans="1:3">
      <c r="A5830" t="n">
        <v>5828</v>
      </c>
      <c r="B5830" t="n">
        <v>1.68297000000000008</v>
      </c>
      <c r="C5830" s="2" t="n">
        <v>1.68297000000000008</v>
      </c>
    </row>
    <row r="5831" spans="1:3">
      <c r="A5831" t="n">
        <v>5829</v>
      </c>
      <c r="B5831" t="n">
        <v>1.9321299999999999</v>
      </c>
      <c r="C5831" s="2" t="n">
        <v>1.9321299999999999</v>
      </c>
    </row>
    <row r="5832" spans="1:3">
      <c r="A5832" t="n">
        <v>5830</v>
      </c>
      <c r="B5832" t="n">
        <v>1.8969199999999999</v>
      </c>
      <c r="C5832" s="2" t="n">
        <v>1.8969199999999999</v>
      </c>
    </row>
    <row r="5833" spans="1:3">
      <c r="A5833" t="n">
        <v>5831</v>
      </c>
      <c r="B5833" t="n">
        <v>1.17982000000000009</v>
      </c>
      <c r="C5833" s="2" t="n">
        <v>1.17982000000000009</v>
      </c>
    </row>
    <row r="5834" spans="1:3">
      <c r="A5834" t="n">
        <v>5832</v>
      </c>
      <c r="B5834" t="n">
        <v>0.824070000000000036</v>
      </c>
      <c r="C5834" s="2" t="n">
        <v>0.824069999999999858</v>
      </c>
    </row>
    <row r="5835" spans="1:3">
      <c r="A5835" t="n">
        <v>5833</v>
      </c>
      <c r="B5835" t="n">
        <v>0.962310000000000088</v>
      </c>
      <c r="C5835" s="2" t="n">
        <v>0.962310000000000088</v>
      </c>
    </row>
    <row r="5836" spans="1:3">
      <c r="A5836" t="n">
        <v>5834</v>
      </c>
      <c r="B5836" t="n">
        <v>1.10433000000000003</v>
      </c>
      <c r="C5836" s="2" t="n">
        <v>1.10433000000000003</v>
      </c>
    </row>
    <row r="5837" spans="1:3">
      <c r="A5837" t="n">
        <v>5835</v>
      </c>
      <c r="B5837" t="n">
        <v>1.50794000000000006</v>
      </c>
      <c r="C5837" s="2" t="n">
        <v>1.50794000000000006</v>
      </c>
    </row>
    <row r="5838" spans="1:3">
      <c r="A5838" t="n">
        <v>5836</v>
      </c>
      <c r="B5838" t="n">
        <v>1.55343999999999998</v>
      </c>
      <c r="C5838" s="2" t="n">
        <v>1.55343999999999998</v>
      </c>
    </row>
    <row r="5839" spans="1:3">
      <c r="A5839" t="n">
        <v>5837</v>
      </c>
      <c r="B5839" t="n">
        <v>1.29221999999999992</v>
      </c>
      <c r="C5839" s="2" t="n">
        <v>1.29221999999999992</v>
      </c>
    </row>
    <row r="5840" spans="1:3">
      <c r="A5840" t="n">
        <v>5838</v>
      </c>
      <c r="B5840" t="n">
        <v>2.58293999999999979</v>
      </c>
      <c r="C5840" s="2" t="n">
        <v>2.58293999999999979</v>
      </c>
    </row>
    <row r="5841" spans="1:3">
      <c r="A5841" t="n">
        <v>5839</v>
      </c>
      <c r="B5841" t="n">
        <v>1.55309000000000008</v>
      </c>
      <c r="C5841" s="2" t="n">
        <v>1.55309000000000008</v>
      </c>
    </row>
    <row r="5842" spans="1:3">
      <c r="A5842" t="n">
        <v>5840</v>
      </c>
      <c r="B5842" t="n">
        <v>0.994120000000000026</v>
      </c>
      <c r="C5842" s="2" t="n">
        <v>0.994120000000000026</v>
      </c>
    </row>
    <row r="5843" spans="1:3">
      <c r="A5843" t="n">
        <v>5841</v>
      </c>
      <c r="B5843" t="n">
        <v>1.13948999999999989</v>
      </c>
      <c r="C5843" s="2" t="n">
        <v>1.13948999999999989</v>
      </c>
    </row>
    <row r="5844" spans="1:3">
      <c r="A5844" t="n">
        <v>5842</v>
      </c>
      <c r="B5844" t="n">
        <v>0.810519999999999996</v>
      </c>
      <c r="C5844" s="2" t="n">
        <v>0.810519999999999996</v>
      </c>
    </row>
    <row r="5845" spans="1:3">
      <c r="A5845" t="n">
        <v>5843</v>
      </c>
      <c r="B5845" t="n">
        <v>1.06394000000000011</v>
      </c>
      <c r="C5845" s="2" t="n">
        <v>1.06394000000000011</v>
      </c>
    </row>
    <row r="5846" spans="1:3">
      <c r="A5846" t="n">
        <v>5844</v>
      </c>
      <c r="B5846" t="n">
        <v>1.20490000000000008</v>
      </c>
      <c r="C5846" s="2" t="n">
        <v>1.20490000000000008</v>
      </c>
    </row>
    <row r="5847" spans="1:3">
      <c r="A5847" t="n">
        <v>5845</v>
      </c>
      <c r="B5847" t="n">
        <v>1.24652000000000007</v>
      </c>
      <c r="C5847" s="2" t="n">
        <v>1.24652000000000007</v>
      </c>
    </row>
    <row r="5848" spans="1:3">
      <c r="A5848" t="n">
        <v>5846</v>
      </c>
      <c r="B5848" t="n">
        <v>1.28847000000000001</v>
      </c>
      <c r="C5848" s="2" t="n">
        <v>1.28847000000000001</v>
      </c>
    </row>
    <row r="5849" spans="1:3">
      <c r="A5849" t="n">
        <v>5847</v>
      </c>
      <c r="B5849" t="n">
        <v>0.97840000000000007</v>
      </c>
      <c r="C5849" s="2" t="n">
        <v>0.97840000000000007</v>
      </c>
    </row>
    <row r="5850" spans="1:3">
      <c r="A5850" t="n">
        <v>5848</v>
      </c>
      <c r="B5850" t="n">
        <v>0.945449999999999946</v>
      </c>
      <c r="C5850" s="2" t="n">
        <v>0.945449999999999946</v>
      </c>
    </row>
    <row r="5851" spans="1:3">
      <c r="A5851" t="n">
        <v>5849</v>
      </c>
      <c r="B5851" t="n">
        <v>1.28186</v>
      </c>
      <c r="C5851" s="2" t="n">
        <v>1.28186</v>
      </c>
    </row>
    <row r="5852" spans="1:3">
      <c r="A5852" t="n">
        <v>5850</v>
      </c>
      <c r="B5852" t="n">
        <v>1.50479999999999992</v>
      </c>
      <c r="C5852" s="2" t="n">
        <v>1.50479999999999992</v>
      </c>
    </row>
    <row r="5853" spans="1:3">
      <c r="A5853" t="n">
        <v>5851</v>
      </c>
      <c r="B5853" t="n">
        <v>1.70882000000000005</v>
      </c>
      <c r="C5853" s="2" t="n">
        <v>1.70882000000000005</v>
      </c>
    </row>
    <row r="5854" spans="1:3">
      <c r="A5854" t="n">
        <v>5852</v>
      </c>
      <c r="B5854" t="n">
        <v>1.31213000000000002</v>
      </c>
      <c r="C5854" s="2" t="n">
        <v>1.31213000000000002</v>
      </c>
    </row>
    <row r="5855" spans="1:3">
      <c r="A5855" t="n">
        <v>5853</v>
      </c>
      <c r="B5855" t="n">
        <v>1.42893000000000008</v>
      </c>
      <c r="C5855" s="2" t="n">
        <v>1.42893000000000008</v>
      </c>
    </row>
    <row r="5856" spans="1:3">
      <c r="A5856" t="n">
        <v>5854</v>
      </c>
      <c r="B5856" t="n">
        <v>1.47673000000000005</v>
      </c>
      <c r="C5856" s="2" t="n">
        <v>1.47673000000000005</v>
      </c>
    </row>
    <row r="5857" spans="1:3">
      <c r="A5857" t="n">
        <v>5855</v>
      </c>
      <c r="B5857" t="n">
        <v>1.08516999999999996</v>
      </c>
      <c r="C5857" s="2" t="n">
        <v>1.08516999999999996</v>
      </c>
    </row>
    <row r="5858" spans="1:3">
      <c r="A5858" t="n">
        <v>5856</v>
      </c>
      <c r="B5858" t="n">
        <v>0.730400000000000027</v>
      </c>
      <c r="C5858" s="2" t="n">
        <v>0.730400000000000027</v>
      </c>
    </row>
    <row r="5859" spans="1:3">
      <c r="A5859" t="n">
        <v>5857</v>
      </c>
      <c r="B5859" t="n">
        <v>0.620999999999999996</v>
      </c>
      <c r="C5859" s="2" t="n">
        <v>0.620999999999999996</v>
      </c>
    </row>
    <row r="5860" spans="1:3">
      <c r="A5860" t="n">
        <v>5858</v>
      </c>
      <c r="B5860" t="n">
        <v>0.58796999999999997</v>
      </c>
      <c r="C5860" s="2" t="n">
        <v>0.58796999999999997</v>
      </c>
    </row>
    <row r="5861" spans="1:3">
      <c r="A5861" t="n">
        <v>5859</v>
      </c>
      <c r="B5861" t="n">
        <v>0.95757999999999992</v>
      </c>
      <c r="C5861" s="2" t="n">
        <v>0.957580000000000098</v>
      </c>
    </row>
    <row r="5862" spans="1:3">
      <c r="A5862" t="n">
        <v>5860</v>
      </c>
      <c r="B5862" t="n">
        <v>0.839809999999999945</v>
      </c>
      <c r="C5862" s="2" t="n">
        <v>0.839809999999999768</v>
      </c>
    </row>
    <row r="5863" spans="1:3">
      <c r="A5863" t="n">
        <v>5861</v>
      </c>
      <c r="B5863" t="n">
        <v>1.43460999999999999</v>
      </c>
      <c r="C5863" s="2" t="n">
        <v>1.43461000000000016</v>
      </c>
    </row>
    <row r="5864" spans="1:3">
      <c r="A5864" t="n">
        <v>5862</v>
      </c>
      <c r="B5864" t="n">
        <v>1.70646000000000004</v>
      </c>
      <c r="C5864" s="2" t="n">
        <v>1.70646000000000004</v>
      </c>
    </row>
    <row r="5865" spans="1:3">
      <c r="A5865" t="n">
        <v>5863</v>
      </c>
      <c r="B5865" t="n">
        <v>1.12959000000000009</v>
      </c>
      <c r="C5865" s="2" t="n">
        <v>1.12959000000000009</v>
      </c>
    </row>
    <row r="5866" spans="1:3">
      <c r="A5866" t="n">
        <v>5864</v>
      </c>
      <c r="B5866" t="n">
        <v>0.651539999999999964</v>
      </c>
      <c r="C5866" s="2" t="n">
        <v>0.651539999999999964</v>
      </c>
    </row>
    <row r="5867" spans="1:3">
      <c r="A5867" t="n">
        <v>5865</v>
      </c>
      <c r="B5867" t="n">
        <v>0.74455000000000009</v>
      </c>
      <c r="C5867" s="2" t="n">
        <v>0.744550000000000178</v>
      </c>
    </row>
    <row r="5868" spans="1:3">
      <c r="A5868" t="n">
        <v>5866</v>
      </c>
      <c r="B5868" t="n">
        <v>0.732460000000000022</v>
      </c>
      <c r="C5868" s="2" t="n">
        <v>0.732460000000000022</v>
      </c>
    </row>
    <row r="5869" spans="1:3">
      <c r="A5869" t="n">
        <v>5867</v>
      </c>
      <c r="B5869" t="n">
        <v>0.707060000000000066</v>
      </c>
      <c r="C5869" s="2" t="n">
        <v>0.707060000000000155</v>
      </c>
    </row>
    <row r="5870" spans="1:3">
      <c r="A5870" t="n">
        <v>5868</v>
      </c>
      <c r="B5870" t="n">
        <v>0.723380000000000045</v>
      </c>
      <c r="C5870" s="2" t="n">
        <v>0.723380000000000045</v>
      </c>
    </row>
    <row r="5871" spans="1:3">
      <c r="A5871" t="n">
        <v>5869</v>
      </c>
      <c r="B5871" t="n">
        <v>0.764639999999999986</v>
      </c>
      <c r="C5871" s="2" t="n">
        <v>0.764639999999999986</v>
      </c>
    </row>
    <row r="5872" spans="1:3">
      <c r="A5872" t="n">
        <v>5870</v>
      </c>
      <c r="B5872" t="n">
        <v>0.852500000000000036</v>
      </c>
      <c r="C5872" s="2" t="n">
        <v>0.852500000000000036</v>
      </c>
    </row>
    <row r="5873" spans="1:3">
      <c r="A5873" t="n">
        <v>5871</v>
      </c>
      <c r="B5873" t="n">
        <v>0.768449999999999989</v>
      </c>
      <c r="C5873" s="2" t="n">
        <v>0.768449999999999811</v>
      </c>
    </row>
    <row r="5874" spans="1:3">
      <c r="A5874" t="n">
        <v>5872</v>
      </c>
      <c r="B5874" t="n">
        <v>0.968360000000000021</v>
      </c>
      <c r="C5874" s="2" t="n">
        <v>0.968360000000000021</v>
      </c>
    </row>
    <row r="5875" spans="1:3">
      <c r="A5875" t="n">
        <v>5873</v>
      </c>
      <c r="B5875" t="n">
        <v>1.3321400000000001</v>
      </c>
      <c r="C5875" s="2" t="n">
        <v>1.3321400000000001</v>
      </c>
    </row>
    <row r="5876" spans="1:3">
      <c r="A5876" t="n">
        <v>5874</v>
      </c>
      <c r="B5876" t="n">
        <v>1.68367000000000004</v>
      </c>
      <c r="C5876" s="2" t="n">
        <v>1.68367000000000004</v>
      </c>
    </row>
    <row r="5877" spans="1:3">
      <c r="A5877" t="n">
        <v>5875</v>
      </c>
      <c r="B5877" t="n">
        <v>1.59895999999999994</v>
      </c>
      <c r="C5877" s="2" t="n">
        <v>1.59895999999999994</v>
      </c>
    </row>
    <row r="5878" spans="1:3">
      <c r="A5878" t="n">
        <v>5876</v>
      </c>
      <c r="B5878" t="n">
        <v>1.58509999999999991</v>
      </c>
      <c r="C5878" s="2" t="n">
        <v>1.58509999999999991</v>
      </c>
    </row>
    <row r="5879" spans="1:3">
      <c r="A5879" t="n">
        <v>5877</v>
      </c>
      <c r="B5879" t="n">
        <v>1.8166500000000001</v>
      </c>
      <c r="C5879" s="2" t="n">
        <v>1.8166500000000001</v>
      </c>
    </row>
    <row r="5880" spans="1:3">
      <c r="A5880" t="n">
        <v>5878</v>
      </c>
      <c r="B5880" t="n">
        <v>1.77559000000000005</v>
      </c>
      <c r="C5880" s="2" t="n">
        <v>1.77559000000000005</v>
      </c>
    </row>
    <row r="5881" spans="1:3">
      <c r="A5881" t="n">
        <v>5879</v>
      </c>
      <c r="B5881" t="n">
        <v>1.39456000000000003</v>
      </c>
      <c r="C5881" s="2" t="n">
        <v>1.39456000000000003</v>
      </c>
    </row>
    <row r="5882" spans="1:3">
      <c r="A5882" t="n">
        <v>5880</v>
      </c>
      <c r="B5882" t="n">
        <v>0.718230000000000057</v>
      </c>
      <c r="C5882" s="2" t="n">
        <v>0.718230000000000146</v>
      </c>
    </row>
    <row r="5883" spans="1:3">
      <c r="A5883" t="n">
        <v>5881</v>
      </c>
      <c r="B5883" t="n">
        <v>0.433740000000000059</v>
      </c>
      <c r="C5883" s="2" t="n">
        <v>0.433740000000000059</v>
      </c>
    </row>
    <row r="5884" spans="1:3">
      <c r="A5884" t="n">
        <v>5882</v>
      </c>
      <c r="B5884" t="n">
        <v>0.437809999999999988</v>
      </c>
      <c r="C5884" s="2" t="n">
        <v>0.437809999999999988</v>
      </c>
    </row>
    <row r="5885" spans="1:3">
      <c r="A5885" t="n">
        <v>5883</v>
      </c>
      <c r="B5885" t="n">
        <v>0.479490000000000016</v>
      </c>
      <c r="C5885" s="2" t="n">
        <v>0.479490000000000016</v>
      </c>
    </row>
    <row r="5886" spans="1:3">
      <c r="A5886" t="n">
        <v>5884</v>
      </c>
      <c r="B5886" t="n">
        <v>0.709149999999999991</v>
      </c>
      <c r="C5886" s="2" t="n">
        <v>0.709149999999999991</v>
      </c>
    </row>
    <row r="5887" spans="1:3">
      <c r="A5887" t="n">
        <v>5885</v>
      </c>
      <c r="B5887" t="n">
        <v>1.62302999999999997</v>
      </c>
      <c r="C5887" s="2" t="n">
        <v>1.62302999999999997</v>
      </c>
    </row>
    <row r="5888" spans="1:3">
      <c r="A5888" t="n">
        <v>5886</v>
      </c>
      <c r="B5888" t="n">
        <v>2.05587000000000009</v>
      </c>
      <c r="C5888" s="2" t="n">
        <v>2.05587000000000009</v>
      </c>
    </row>
    <row r="5889" spans="1:3">
      <c r="A5889" t="n">
        <v>5887</v>
      </c>
      <c r="B5889" t="n">
        <v>1.73383000000000003</v>
      </c>
      <c r="C5889" s="2" t="n">
        <v>1.73383000000000003</v>
      </c>
    </row>
    <row r="5890" spans="1:3">
      <c r="A5890" t="n">
        <v>5888</v>
      </c>
      <c r="B5890" t="n">
        <v>1.27825000000000011</v>
      </c>
      <c r="C5890" s="2" t="n">
        <v>1.27825000000000011</v>
      </c>
    </row>
    <row r="5891" spans="1:3">
      <c r="A5891" t="n">
        <v>5889</v>
      </c>
      <c r="B5891" t="n">
        <v>1.0656699999999999</v>
      </c>
      <c r="C5891" s="2" t="n">
        <v>1.0656699999999999</v>
      </c>
    </row>
    <row r="5892" spans="1:3">
      <c r="A5892" t="n">
        <v>5890</v>
      </c>
      <c r="B5892" t="n">
        <v>1.33370000000000011</v>
      </c>
      <c r="C5892" s="2" t="n">
        <v>1.33370000000000011</v>
      </c>
    </row>
    <row r="5893" spans="1:3">
      <c r="A5893" t="n">
        <v>5891</v>
      </c>
      <c r="B5893" t="n">
        <v>1.02072000000000007</v>
      </c>
      <c r="C5893" s="2" t="n">
        <v>1.02072000000000007</v>
      </c>
    </row>
    <row r="5894" spans="1:3">
      <c r="A5894" t="n">
        <v>5892</v>
      </c>
      <c r="B5894" t="n">
        <v>1.03692000000000006</v>
      </c>
      <c r="C5894" s="2" t="n">
        <v>1.03692000000000006</v>
      </c>
    </row>
    <row r="5895" spans="1:3">
      <c r="A5895" t="n">
        <v>5893</v>
      </c>
      <c r="B5895" t="n">
        <v>0.916740000000000066</v>
      </c>
      <c r="C5895" s="2" t="n">
        <v>0.916740000000000066</v>
      </c>
    </row>
    <row r="5896" spans="1:3">
      <c r="A5896" t="n">
        <v>5894</v>
      </c>
      <c r="B5896" t="n">
        <v>0.714719999999999978</v>
      </c>
      <c r="C5896" s="2" t="n">
        <v>0.714719999999999978</v>
      </c>
    </row>
    <row r="5897" spans="1:3">
      <c r="A5897" t="n">
        <v>5895</v>
      </c>
      <c r="B5897" t="n">
        <v>1.15477000000000007</v>
      </c>
      <c r="C5897" s="2" t="n">
        <v>1.15477000000000007</v>
      </c>
    </row>
    <row r="5898" spans="1:3">
      <c r="A5898" t="n">
        <v>5896</v>
      </c>
      <c r="B5898" t="n">
        <v>1.07404999999999995</v>
      </c>
      <c r="C5898" s="2" t="n">
        <v>1.07404999999999995</v>
      </c>
    </row>
    <row r="5899" spans="1:3">
      <c r="A5899" t="n">
        <v>5897</v>
      </c>
      <c r="B5899" t="n">
        <v>1.70548000000000011</v>
      </c>
      <c r="C5899" s="2" t="n">
        <v>1.70548000000000011</v>
      </c>
    </row>
    <row r="5900" spans="1:3">
      <c r="A5900" t="n">
        <v>5898</v>
      </c>
      <c r="B5900" t="n">
        <v>1.8071299999999999</v>
      </c>
      <c r="C5900" s="2" t="n">
        <v>1.8071299999999999</v>
      </c>
    </row>
    <row r="5901" spans="1:3">
      <c r="A5901" t="n">
        <v>5899</v>
      </c>
      <c r="B5901" t="n">
        <v>1.57385000000000002</v>
      </c>
      <c r="C5901" s="2" t="n">
        <v>1.57385000000000002</v>
      </c>
    </row>
    <row r="5902" spans="1:3">
      <c r="A5902" t="n">
        <v>5900</v>
      </c>
      <c r="B5902" t="n">
        <v>1.66396000000000015</v>
      </c>
      <c r="C5902" s="2" t="n">
        <v>1.66396000000000015</v>
      </c>
    </row>
    <row r="5903" spans="1:3">
      <c r="A5903" t="n">
        <v>5901</v>
      </c>
      <c r="B5903" t="n">
        <v>1.44317999999999991</v>
      </c>
      <c r="C5903" s="2" t="n">
        <v>1.44317999999999991</v>
      </c>
    </row>
    <row r="5904" spans="1:3">
      <c r="A5904" t="n">
        <v>5902</v>
      </c>
      <c r="B5904" t="n">
        <v>1.22663000000000011</v>
      </c>
      <c r="C5904" s="2" t="n">
        <v>1.22663000000000011</v>
      </c>
    </row>
    <row r="5905" spans="1:3">
      <c r="A5905" t="n">
        <v>5903</v>
      </c>
      <c r="B5905" t="n">
        <v>0.803180000000000049</v>
      </c>
      <c r="C5905" s="2" t="n">
        <v>0.803180000000000049</v>
      </c>
    </row>
    <row r="5906" spans="1:3">
      <c r="A5906" t="n">
        <v>5904</v>
      </c>
      <c r="B5906" t="n">
        <v>0.354300000000000015</v>
      </c>
      <c r="C5906" s="2" t="n">
        <v>0.354300000000000015</v>
      </c>
    </row>
    <row r="5907" spans="1:3">
      <c r="A5907" t="n">
        <v>5905</v>
      </c>
      <c r="B5907" t="n">
        <v>0.635959999999999948</v>
      </c>
      <c r="C5907" s="2" t="n">
        <v>0.635959999999999948</v>
      </c>
    </row>
    <row r="5908" spans="1:3">
      <c r="A5908" t="n">
        <v>5906</v>
      </c>
      <c r="B5908" t="n">
        <v>0.320759999999999978</v>
      </c>
      <c r="C5908" s="2" t="n">
        <v>0.320759999999999978</v>
      </c>
    </row>
    <row r="5909" spans="1:3">
      <c r="A5909" t="n">
        <v>5907</v>
      </c>
      <c r="B5909" t="n">
        <v>0.493850000000000033</v>
      </c>
      <c r="C5909" s="2" t="n">
        <v>0.493850000000000033</v>
      </c>
    </row>
    <row r="5910" spans="1:3">
      <c r="A5910" t="n">
        <v>5908</v>
      </c>
      <c r="B5910" t="n">
        <v>0.929129999999999967</v>
      </c>
      <c r="C5910" s="2" t="n">
        <v>0.929129999999999967</v>
      </c>
    </row>
    <row r="5911" spans="1:3">
      <c r="A5911" t="n">
        <v>5909</v>
      </c>
      <c r="B5911" t="n">
        <v>1.70703000000000005</v>
      </c>
      <c r="C5911" s="2" t="n">
        <v>1.70703000000000005</v>
      </c>
    </row>
    <row r="5912" spans="1:3">
      <c r="A5912" t="n">
        <v>5910</v>
      </c>
      <c r="B5912" t="n">
        <v>2.65273000000000003</v>
      </c>
      <c r="C5912" s="2" t="n">
        <v>2.65273000000000003</v>
      </c>
    </row>
    <row r="5913" spans="1:3">
      <c r="A5913" t="n">
        <v>5911</v>
      </c>
      <c r="B5913" t="n">
        <v>1.90264000000000006</v>
      </c>
      <c r="C5913" s="2" t="n">
        <v>1.90264000000000006</v>
      </c>
    </row>
    <row r="5914" spans="1:3">
      <c r="A5914" t="n">
        <v>5912</v>
      </c>
      <c r="B5914" t="n">
        <v>1.76688000000000001</v>
      </c>
      <c r="C5914" s="2" t="n">
        <v>1.76688000000000001</v>
      </c>
    </row>
    <row r="5915" spans="1:3">
      <c r="A5915" t="n">
        <v>5913</v>
      </c>
      <c r="B5915" t="n">
        <v>1.12942000000000009</v>
      </c>
      <c r="C5915" s="2" t="n">
        <v>1.12942000000000009</v>
      </c>
    </row>
    <row r="5916" spans="1:3">
      <c r="A5916" t="n">
        <v>5914</v>
      </c>
      <c r="B5916" t="n">
        <v>1.1132200000000001</v>
      </c>
      <c r="C5916" s="2" t="n">
        <v>1.1132200000000001</v>
      </c>
    </row>
    <row r="5917" spans="1:3">
      <c r="A5917" t="n">
        <v>5915</v>
      </c>
      <c r="B5917" t="n">
        <v>0.994569999999999865</v>
      </c>
      <c r="C5917" s="2" t="n">
        <v>0.994569999999999865</v>
      </c>
    </row>
    <row r="5918" spans="1:3">
      <c r="A5918" t="n">
        <v>5916</v>
      </c>
      <c r="B5918" t="n">
        <v>1.05959000000000003</v>
      </c>
      <c r="C5918" s="2" t="n">
        <v>1.05959000000000003</v>
      </c>
    </row>
    <row r="5919" spans="1:3">
      <c r="A5919" t="n">
        <v>5917</v>
      </c>
      <c r="B5919" t="n">
        <v>0.925600000000000023</v>
      </c>
      <c r="C5919" s="2" t="n">
        <v>0.925600000000000023</v>
      </c>
    </row>
    <row r="5920" spans="1:3">
      <c r="A5920" t="n">
        <v>5918</v>
      </c>
      <c r="B5920" t="n">
        <v>1.21999999999999997</v>
      </c>
      <c r="C5920" s="2" t="n">
        <v>1.21999999999999997</v>
      </c>
    </row>
    <row r="5921" spans="1:3">
      <c r="A5921" t="n">
        <v>5919</v>
      </c>
      <c r="B5921" t="n">
        <v>1.21727999999999992</v>
      </c>
      <c r="C5921" s="2" t="n">
        <v>1.21727999999999992</v>
      </c>
    </row>
    <row r="5922" spans="1:3">
      <c r="A5922" t="n">
        <v>5920</v>
      </c>
      <c r="B5922" t="n">
        <v>1.25773000000000001</v>
      </c>
      <c r="C5922" s="2" t="n">
        <v>1.25773000000000001</v>
      </c>
    </row>
    <row r="5923" spans="1:3">
      <c r="A5923" t="n">
        <v>5921</v>
      </c>
      <c r="B5923" t="n">
        <v>1.71966999999999999</v>
      </c>
      <c r="C5923" s="2" t="n">
        <v>1.71966999999999999</v>
      </c>
    </row>
    <row r="5924" spans="1:3">
      <c r="A5924" t="n">
        <v>5922</v>
      </c>
      <c r="B5924" t="n">
        <v>1.82805</v>
      </c>
      <c r="C5924" s="2" t="n">
        <v>1.82805</v>
      </c>
    </row>
    <row r="5925" spans="1:3">
      <c r="A5925" t="n">
        <v>5923</v>
      </c>
      <c r="B5925" t="n">
        <v>1.65731000000000002</v>
      </c>
      <c r="C5925" s="2" t="n">
        <v>1.65731000000000002</v>
      </c>
    </row>
    <row r="5926" spans="1:3">
      <c r="A5926" t="n">
        <v>5924</v>
      </c>
      <c r="B5926" t="n">
        <v>1.64772000000000007</v>
      </c>
      <c r="C5926" s="2" t="n">
        <v>1.64772000000000007</v>
      </c>
    </row>
    <row r="5927" spans="1:3">
      <c r="A5927" t="n">
        <v>5925</v>
      </c>
      <c r="B5927" t="n">
        <v>1.3530899999999999</v>
      </c>
      <c r="C5927" s="2" t="n">
        <v>1.3530899999999999</v>
      </c>
    </row>
    <row r="5928" spans="1:3">
      <c r="A5928" t="n">
        <v>5926</v>
      </c>
      <c r="B5928" t="n">
        <v>1.3013300000000001</v>
      </c>
      <c r="C5928" s="2" t="n">
        <v>1.3013300000000001</v>
      </c>
    </row>
    <row r="5929" spans="1:3">
      <c r="A5929" t="n">
        <v>5927</v>
      </c>
      <c r="B5929" t="n">
        <v>1.10963999999999996</v>
      </c>
      <c r="C5929" s="2" t="n">
        <v>1.10963999999999996</v>
      </c>
    </row>
    <row r="5930" spans="1:3">
      <c r="A5930" t="n">
        <v>5928</v>
      </c>
      <c r="B5930" t="n">
        <v>0.543599999999999994</v>
      </c>
      <c r="C5930" s="2" t="n">
        <v>0.543599999999999994</v>
      </c>
    </row>
    <row r="5931" spans="1:3">
      <c r="A5931" t="n">
        <v>5929</v>
      </c>
      <c r="B5931" t="n">
        <v>0.398859999999999992</v>
      </c>
      <c r="C5931" s="2" t="n">
        <v>0.398859999999999992</v>
      </c>
    </row>
    <row r="5932" spans="1:3">
      <c r="A5932" t="n">
        <v>5930</v>
      </c>
      <c r="B5932" t="n">
        <v>0.387659999999999982</v>
      </c>
      <c r="C5932" s="2" t="n">
        <v>0.387659999999999982</v>
      </c>
    </row>
    <row r="5933" spans="1:3">
      <c r="A5933" t="n">
        <v>5931</v>
      </c>
      <c r="B5933" t="n">
        <v>0.526750000000000007</v>
      </c>
      <c r="C5933" s="2" t="n">
        <v>0.526750000000000007</v>
      </c>
    </row>
    <row r="5934" spans="1:3">
      <c r="A5934" t="n">
        <v>5932</v>
      </c>
      <c r="B5934" t="n">
        <v>0.971279999999999966</v>
      </c>
      <c r="C5934" s="2" t="n">
        <v>0.971279999999999966</v>
      </c>
    </row>
    <row r="5935" spans="1:3">
      <c r="A5935" t="n">
        <v>5933</v>
      </c>
      <c r="B5935" t="n">
        <v>1.7017100000000001</v>
      </c>
      <c r="C5935" s="2" t="n">
        <v>1.7017100000000001</v>
      </c>
    </row>
    <row r="5936" spans="1:3">
      <c r="A5936" t="n">
        <v>5934</v>
      </c>
      <c r="B5936" t="n">
        <v>2.75057000000000018</v>
      </c>
      <c r="C5936" s="2" t="n">
        <v>2.75057000000000018</v>
      </c>
    </row>
    <row r="5937" spans="1:3">
      <c r="A5937" t="n">
        <v>5935</v>
      </c>
      <c r="B5937" t="n">
        <v>1.99994000000000014</v>
      </c>
      <c r="C5937" s="2" t="n">
        <v>1.99994000000000014</v>
      </c>
    </row>
    <row r="5938" spans="1:3">
      <c r="A5938" t="n">
        <v>5936</v>
      </c>
      <c r="B5938" t="n">
        <v>1.1119699999999999</v>
      </c>
      <c r="C5938" s="2" t="n">
        <v>1.1119699999999999</v>
      </c>
    </row>
    <row r="5939" spans="1:3">
      <c r="A5939" t="n">
        <v>5937</v>
      </c>
      <c r="B5939" t="n">
        <v>1.11782000000000004</v>
      </c>
      <c r="C5939" s="2" t="n">
        <v>1.11782000000000004</v>
      </c>
    </row>
    <row r="5940" spans="1:3">
      <c r="A5940" t="n">
        <v>5938</v>
      </c>
      <c r="B5940" t="n">
        <v>0.917560000000000109</v>
      </c>
      <c r="C5940" s="2" t="n">
        <v>0.917560000000000109</v>
      </c>
    </row>
    <row r="5941" spans="1:3">
      <c r="A5941" t="n">
        <v>5939</v>
      </c>
      <c r="B5941" t="n">
        <v>0.784869999999999912</v>
      </c>
      <c r="C5941" s="2" t="n">
        <v>0.784869999999999823</v>
      </c>
    </row>
    <row r="5942" spans="1:3">
      <c r="A5942" t="n">
        <v>5940</v>
      </c>
      <c r="B5942" t="n">
        <v>0.693609999999999971</v>
      </c>
      <c r="C5942" s="2" t="n">
        <v>0.693609999999999971</v>
      </c>
    </row>
    <row r="5943" spans="1:3">
      <c r="A5943" t="n">
        <v>5941</v>
      </c>
      <c r="B5943" t="n">
        <v>1.10721000000000003</v>
      </c>
      <c r="C5943" s="2" t="n">
        <v>1.10721000000000003</v>
      </c>
    </row>
    <row r="5944" spans="1:3">
      <c r="A5944" t="n">
        <v>5942</v>
      </c>
      <c r="B5944" t="n">
        <v>1.02299000000000007</v>
      </c>
      <c r="C5944" s="2" t="n">
        <v>1.02299000000000007</v>
      </c>
    </row>
    <row r="5945" spans="1:3">
      <c r="A5945" t="n">
        <v>5943</v>
      </c>
      <c r="B5945" t="n">
        <v>0.904049999999999976</v>
      </c>
      <c r="C5945" s="2" t="n">
        <v>0.904049999999999976</v>
      </c>
    </row>
    <row r="5946" spans="1:3">
      <c r="A5946" t="n">
        <v>5944</v>
      </c>
      <c r="B5946" t="n">
        <v>1.15152999999999994</v>
      </c>
      <c r="C5946" s="2" t="n">
        <v>1.15152999999999994</v>
      </c>
    </row>
    <row r="5947" spans="1:3">
      <c r="A5947" t="n">
        <v>5945</v>
      </c>
      <c r="B5947" t="n">
        <v>1.45046000000000008</v>
      </c>
      <c r="C5947" s="2" t="n">
        <v>1.45046000000000008</v>
      </c>
    </row>
    <row r="5948" spans="1:3">
      <c r="A5948" t="n">
        <v>5946</v>
      </c>
      <c r="B5948" t="n">
        <v>1.59987999999999992</v>
      </c>
      <c r="C5948" s="2" t="n">
        <v>1.59987999999999992</v>
      </c>
    </row>
    <row r="5949" spans="1:3">
      <c r="A5949" t="n">
        <v>5947</v>
      </c>
      <c r="B5949" t="n">
        <v>1.50495000000000001</v>
      </c>
      <c r="C5949" s="2" t="n">
        <v>1.50495000000000001</v>
      </c>
    </row>
    <row r="5950" spans="1:3">
      <c r="A5950" t="n">
        <v>5948</v>
      </c>
      <c r="B5950" t="n">
        <v>1.13297000000000003</v>
      </c>
      <c r="C5950" s="2" t="n">
        <v>1.13297000000000003</v>
      </c>
    </row>
    <row r="5951" spans="1:3">
      <c r="A5951" t="n">
        <v>5949</v>
      </c>
      <c r="B5951" t="n">
        <v>1.12379000000000007</v>
      </c>
      <c r="C5951" s="2" t="n">
        <v>1.12379000000000007</v>
      </c>
    </row>
    <row r="5952" spans="1:3">
      <c r="A5952" t="n">
        <v>5950</v>
      </c>
      <c r="B5952" t="n">
        <v>1.23276000000000008</v>
      </c>
      <c r="C5952" s="2" t="n">
        <v>1.23276000000000008</v>
      </c>
    </row>
    <row r="5953" spans="1:3">
      <c r="A5953" t="n">
        <v>5951</v>
      </c>
      <c r="B5953" t="n">
        <v>0.720040000000000013</v>
      </c>
      <c r="C5953" s="2" t="n">
        <v>0.720040000000000013</v>
      </c>
    </row>
    <row r="5954" spans="1:3">
      <c r="A5954" t="n">
        <v>5952</v>
      </c>
      <c r="B5954" t="n">
        <v>0.434640000000000004</v>
      </c>
      <c r="C5954" s="2" t="n">
        <v>0.434640000000000004</v>
      </c>
    </row>
    <row r="5955" spans="1:3">
      <c r="A5955" t="n">
        <v>5953</v>
      </c>
      <c r="B5955" t="n">
        <v>0.385559999999999992</v>
      </c>
      <c r="C5955" s="2" t="n">
        <v>0.385559999999999992</v>
      </c>
    </row>
    <row r="5956" spans="1:3">
      <c r="A5956" t="n">
        <v>5954</v>
      </c>
      <c r="B5956" t="n">
        <v>0.435069999999999979</v>
      </c>
      <c r="C5956" s="2" t="n">
        <v>0.435069999999999979</v>
      </c>
    </row>
    <row r="5957" spans="1:3">
      <c r="A5957" t="n">
        <v>5955</v>
      </c>
      <c r="B5957" t="n">
        <v>0.534440000000000026</v>
      </c>
      <c r="C5957" s="2" t="n">
        <v>0.534440000000000026</v>
      </c>
    </row>
    <row r="5958" spans="1:3">
      <c r="A5958" t="n">
        <v>5956</v>
      </c>
      <c r="B5958" t="n">
        <v>0.984389999999999965</v>
      </c>
      <c r="C5958" s="2" t="n">
        <v>0.984389999999999965</v>
      </c>
    </row>
    <row r="5959" spans="1:3">
      <c r="A5959" t="n">
        <v>5957</v>
      </c>
      <c r="B5959" t="n">
        <v>0.730100000000000016</v>
      </c>
      <c r="C5959" s="2" t="n">
        <v>0.730099999999999838</v>
      </c>
    </row>
    <row r="5960" spans="1:3">
      <c r="A5960" t="n">
        <v>5958</v>
      </c>
      <c r="B5960" t="n">
        <v>1.27886999999999995</v>
      </c>
      <c r="C5960" s="2" t="n">
        <v>1.27886999999999995</v>
      </c>
    </row>
    <row r="5961" spans="1:3">
      <c r="A5961" t="n">
        <v>5959</v>
      </c>
      <c r="B5961" t="n">
        <v>1.35115000000000007</v>
      </c>
      <c r="C5961" s="2" t="n">
        <v>1.35115000000000007</v>
      </c>
    </row>
    <row r="5962" spans="1:3">
      <c r="A5962" t="n">
        <v>5960</v>
      </c>
      <c r="B5962" t="n">
        <v>1.02892000000000006</v>
      </c>
      <c r="C5962" s="2" t="n">
        <v>1.02892000000000006</v>
      </c>
    </row>
    <row r="5963" spans="1:3">
      <c r="A5963" t="n">
        <v>5961</v>
      </c>
      <c r="B5963" t="n">
        <v>1.38370999999999999</v>
      </c>
      <c r="C5963" s="2" t="n">
        <v>1.38371000000000022</v>
      </c>
    </row>
    <row r="5964" spans="1:3">
      <c r="A5964" t="n">
        <v>5962</v>
      </c>
      <c r="B5964" t="n">
        <v>1.03347999999999995</v>
      </c>
      <c r="C5964" s="2" t="n">
        <v>1.03347999999999995</v>
      </c>
    </row>
    <row r="5965" spans="1:3">
      <c r="A5965" t="n">
        <v>5963</v>
      </c>
      <c r="B5965" t="n">
        <v>0.58208000000000002</v>
      </c>
      <c r="C5965" s="2" t="n">
        <v>0.58208000000000002</v>
      </c>
    </row>
    <row r="5966" spans="1:3">
      <c r="A5966" t="n">
        <v>5964</v>
      </c>
      <c r="B5966" t="n">
        <v>0.639199999999999946</v>
      </c>
      <c r="C5966" s="2" t="n">
        <v>0.639199999999999946</v>
      </c>
    </row>
    <row r="5967" spans="1:3">
      <c r="A5967" t="n">
        <v>5965</v>
      </c>
      <c r="B5967" t="n">
        <v>0.661789999999999967</v>
      </c>
      <c r="C5967" s="2" t="n">
        <v>0.661789999999999967</v>
      </c>
    </row>
    <row r="5968" spans="1:3">
      <c r="A5968" t="n">
        <v>5966</v>
      </c>
      <c r="B5968" t="n">
        <v>0.668270000000000053</v>
      </c>
      <c r="C5968" s="2" t="n">
        <v>0.668270000000000142</v>
      </c>
    </row>
    <row r="5969" spans="1:3">
      <c r="A5969" t="n">
        <v>5967</v>
      </c>
      <c r="B5969" t="n">
        <v>0.751990000000000069</v>
      </c>
      <c r="C5969" s="2" t="n">
        <v>0.751990000000000069</v>
      </c>
    </row>
    <row r="5970" spans="1:3">
      <c r="A5970" t="n">
        <v>5968</v>
      </c>
      <c r="B5970" t="n">
        <v>0.881080000000000041</v>
      </c>
      <c r="C5970" s="2" t="n">
        <v>0.881079999999999863</v>
      </c>
    </row>
    <row r="5971" spans="1:3">
      <c r="A5971" t="n">
        <v>5969</v>
      </c>
      <c r="B5971" t="n">
        <v>0.810660000000000025</v>
      </c>
      <c r="C5971" s="2" t="n">
        <v>0.810660000000000025</v>
      </c>
    </row>
    <row r="5972" spans="1:3">
      <c r="A5972" t="n">
        <v>5970</v>
      </c>
      <c r="B5972" t="n">
        <v>1.17260000000000009</v>
      </c>
      <c r="C5972" s="2" t="n">
        <v>1.17260000000000009</v>
      </c>
    </row>
    <row r="5973" spans="1:3">
      <c r="A5973" t="n">
        <v>5971</v>
      </c>
      <c r="B5973" t="n">
        <v>1.83820999999999994</v>
      </c>
      <c r="C5973" s="2" t="n">
        <v>1.83820999999999994</v>
      </c>
    </row>
    <row r="5974" spans="1:3">
      <c r="A5974" t="n">
        <v>5972</v>
      </c>
      <c r="B5974" t="n">
        <v>1.83603999999999985</v>
      </c>
      <c r="C5974" s="2" t="n">
        <v>1.83603999999999985</v>
      </c>
    </row>
    <row r="5975" spans="1:3">
      <c r="A5975" t="n">
        <v>5973</v>
      </c>
      <c r="B5975" t="n">
        <v>1.37921000000000005</v>
      </c>
      <c r="C5975" s="2" t="n">
        <v>1.37921000000000005</v>
      </c>
    </row>
    <row r="5976" spans="1:3">
      <c r="A5976" t="n">
        <v>5974</v>
      </c>
      <c r="B5976" t="n">
        <v>1.2724899999999999</v>
      </c>
      <c r="C5976" s="2" t="n">
        <v>1.2724899999999999</v>
      </c>
    </row>
    <row r="5977" spans="1:3">
      <c r="A5977" t="n">
        <v>5975</v>
      </c>
      <c r="B5977" t="n">
        <v>0.909009999999999962</v>
      </c>
      <c r="C5977" s="2" t="n">
        <v>0.909009999999999962</v>
      </c>
    </row>
    <row r="5978" spans="1:3">
      <c r="A5978" t="n">
        <v>5976</v>
      </c>
      <c r="B5978" t="n">
        <v>0.514639999999999986</v>
      </c>
      <c r="C5978" s="2" t="n">
        <v>0.514639999999999986</v>
      </c>
    </row>
    <row r="5979" spans="1:3">
      <c r="A5979" t="n">
        <v>5977</v>
      </c>
      <c r="B5979" t="n">
        <v>0.42735000000000003</v>
      </c>
      <c r="C5979" s="2" t="n">
        <v>0.42735000000000003</v>
      </c>
    </row>
    <row r="5980" spans="1:3">
      <c r="A5980" t="n">
        <v>5978</v>
      </c>
      <c r="B5980" t="n">
        <v>0.354870000000000019</v>
      </c>
      <c r="C5980" s="2" t="n">
        <v>0.354870000000000019</v>
      </c>
    </row>
    <row r="5981" spans="1:3">
      <c r="A5981" t="n">
        <v>5979</v>
      </c>
      <c r="B5981" t="n">
        <v>0.522580000000000044</v>
      </c>
      <c r="C5981" s="2" t="n">
        <v>0.522580000000000044</v>
      </c>
    </row>
    <row r="5982" spans="1:3">
      <c r="A5982" t="n">
        <v>5980</v>
      </c>
      <c r="B5982" t="n">
        <v>0.593350000000000044</v>
      </c>
      <c r="C5982" s="2" t="n">
        <v>0.593350000000000044</v>
      </c>
    </row>
    <row r="5983" spans="1:3">
      <c r="A5983" t="n">
        <v>5981</v>
      </c>
      <c r="B5983" t="n">
        <v>0.893630000000000102</v>
      </c>
      <c r="C5983" s="2" t="n">
        <v>0.893630000000000102</v>
      </c>
    </row>
    <row r="5984" spans="1:3">
      <c r="A5984" t="n">
        <v>5982</v>
      </c>
      <c r="B5984" t="n">
        <v>1.3095699999999999</v>
      </c>
      <c r="C5984" s="2" t="n">
        <v>1.3095699999999999</v>
      </c>
    </row>
    <row r="5985" spans="1:3">
      <c r="A5985" t="n">
        <v>5983</v>
      </c>
      <c r="B5985" t="n">
        <v>2.38651999999999997</v>
      </c>
      <c r="C5985" s="2" t="n">
        <v>2.38651999999999997</v>
      </c>
    </row>
    <row r="5986" spans="1:3">
      <c r="A5986" t="n">
        <v>5984</v>
      </c>
      <c r="B5986" t="n">
        <v>1.93575000000000017</v>
      </c>
      <c r="C5986" s="2" t="n">
        <v>1.93575000000000017</v>
      </c>
    </row>
    <row r="5987" spans="1:3">
      <c r="A5987" t="n">
        <v>5985</v>
      </c>
      <c r="B5987" t="n">
        <v>1.02471000000000001</v>
      </c>
      <c r="C5987" s="2" t="n">
        <v>1.02471000000000001</v>
      </c>
    </row>
    <row r="5988" spans="1:3">
      <c r="A5988" t="n">
        <v>5986</v>
      </c>
      <c r="B5988" t="n">
        <v>0.899830000000000041</v>
      </c>
      <c r="C5988" s="2" t="n">
        <v>0.899830000000000041</v>
      </c>
    </row>
    <row r="5989" spans="1:3">
      <c r="A5989" t="n">
        <v>5987</v>
      </c>
      <c r="B5989" t="n">
        <v>1.25270999999999999</v>
      </c>
      <c r="C5989" s="2" t="n">
        <v>1.25271000000000021</v>
      </c>
    </row>
    <row r="5990" spans="1:3">
      <c r="A5990" t="n">
        <v>5988</v>
      </c>
      <c r="B5990" t="n">
        <v>0.990419999999999945</v>
      </c>
      <c r="C5990" s="2" t="n">
        <v>0.990419999999999945</v>
      </c>
    </row>
    <row r="5991" spans="1:3">
      <c r="A5991" t="n">
        <v>5989</v>
      </c>
      <c r="B5991" t="n">
        <v>0.815590000000000082</v>
      </c>
      <c r="C5991" s="2" t="n">
        <v>0.815590000000000082</v>
      </c>
    </row>
    <row r="5992" spans="1:3">
      <c r="A5992" t="n">
        <v>5990</v>
      </c>
      <c r="B5992" t="n">
        <v>0.865600000000000058</v>
      </c>
      <c r="C5992" s="2" t="n">
        <v>0.865600000000000058</v>
      </c>
    </row>
    <row r="5993" spans="1:3">
      <c r="A5993" t="n">
        <v>5991</v>
      </c>
      <c r="B5993" t="n">
        <v>1.14077000000000006</v>
      </c>
      <c r="C5993" s="2" t="n">
        <v>1.14077000000000006</v>
      </c>
    </row>
    <row r="5994" spans="1:3">
      <c r="A5994" t="n">
        <v>5992</v>
      </c>
      <c r="B5994" t="n">
        <v>1.39564</v>
      </c>
      <c r="C5994" s="2" t="n">
        <v>1.39564</v>
      </c>
    </row>
    <row r="5995" spans="1:3">
      <c r="A5995" t="n">
        <v>5993</v>
      </c>
      <c r="B5995" t="n">
        <v>1.87088999999999999</v>
      </c>
      <c r="C5995" s="2" t="n">
        <v>1.87088999999999999</v>
      </c>
    </row>
    <row r="5996" spans="1:3">
      <c r="A5996" t="n">
        <v>5994</v>
      </c>
      <c r="B5996" t="n">
        <v>1.97971000000000004</v>
      </c>
      <c r="C5996" s="2" t="n">
        <v>1.97971000000000004</v>
      </c>
    </row>
    <row r="5997" spans="1:3">
      <c r="A5997" t="n">
        <v>5995</v>
      </c>
      <c r="B5997" t="n">
        <v>1.90341999999999985</v>
      </c>
      <c r="C5997" s="2" t="n">
        <v>1.90341999999999985</v>
      </c>
    </row>
    <row r="5998" spans="1:3">
      <c r="A5998" t="n">
        <v>5996</v>
      </c>
      <c r="B5998" t="n">
        <v>1.65655000000000001</v>
      </c>
      <c r="C5998" s="2" t="n">
        <v>1.65655000000000001</v>
      </c>
    </row>
    <row r="5999" spans="1:3">
      <c r="A5999" t="n">
        <v>5997</v>
      </c>
      <c r="B5999" t="n">
        <v>1.55882000000000005</v>
      </c>
      <c r="C5999" s="2" t="n">
        <v>1.55882000000000005</v>
      </c>
    </row>
    <row r="6000" spans="1:3">
      <c r="A6000" t="n">
        <v>5998</v>
      </c>
      <c r="B6000" t="n">
        <v>1.45700000000000003</v>
      </c>
      <c r="C6000" s="2" t="n">
        <v>1.45700000000000003</v>
      </c>
    </row>
    <row r="6001" spans="1:3">
      <c r="A6001" t="n">
        <v>5999</v>
      </c>
      <c r="B6001" t="n">
        <v>1.20320999999999989</v>
      </c>
      <c r="C6001" s="2" t="n">
        <v>1.20320999999999989</v>
      </c>
    </row>
    <row r="6002" spans="1:3">
      <c r="A6002" t="n">
        <v>6000</v>
      </c>
      <c r="B6002" t="n">
        <v>0.915359999999999907</v>
      </c>
      <c r="C6002" s="2" t="n">
        <v>0.915359999999999907</v>
      </c>
    </row>
    <row r="6003" spans="1:3">
      <c r="A6003" t="n">
        <v>6001</v>
      </c>
      <c r="B6003" t="n">
        <v>0.752200000000000024</v>
      </c>
      <c r="C6003" s="2" t="n">
        <v>0.752200000000000024</v>
      </c>
    </row>
    <row r="6004" spans="1:3">
      <c r="A6004" t="n">
        <v>6002</v>
      </c>
      <c r="B6004" t="n">
        <v>0.460040000000000049</v>
      </c>
      <c r="C6004" s="2" t="n">
        <v>0.460040000000000049</v>
      </c>
    </row>
    <row r="6005" spans="1:3">
      <c r="A6005" t="n">
        <v>6003</v>
      </c>
      <c r="B6005" t="n">
        <v>0.474899999999999967</v>
      </c>
      <c r="C6005" s="2" t="n">
        <v>0.474899999999999967</v>
      </c>
    </row>
    <row r="6006" spans="1:3">
      <c r="A6006" t="n">
        <v>6004</v>
      </c>
      <c r="B6006" t="n">
        <v>0.478260000000000041</v>
      </c>
      <c r="C6006" s="2" t="n">
        <v>0.478260000000000041</v>
      </c>
    </row>
    <row r="6007" spans="1:3">
      <c r="A6007" t="n">
        <v>6005</v>
      </c>
      <c r="B6007" t="n">
        <v>0.581439999999999912</v>
      </c>
      <c r="C6007" s="2" t="n">
        <v>0.581439999999999824</v>
      </c>
    </row>
    <row r="6008" spans="1:3">
      <c r="A6008" t="n">
        <v>6006</v>
      </c>
      <c r="B6008" t="n">
        <v>0.632019999999999982</v>
      </c>
      <c r="C6008" s="2" t="n">
        <v>0.632019999999999982</v>
      </c>
    </row>
    <row r="6009" spans="1:3">
      <c r="A6009" t="n">
        <v>6007</v>
      </c>
      <c r="B6009" t="n">
        <v>1.02357000000000009</v>
      </c>
      <c r="C6009" s="2" t="n">
        <v>1.02357000000000009</v>
      </c>
    </row>
    <row r="6010" spans="1:3">
      <c r="A6010" t="n">
        <v>6008</v>
      </c>
      <c r="B6010" t="n">
        <v>1.00753000000000004</v>
      </c>
      <c r="C6010" s="2" t="n">
        <v>1.00753000000000004</v>
      </c>
    </row>
    <row r="6011" spans="1:3">
      <c r="A6011" t="n">
        <v>6009</v>
      </c>
      <c r="B6011" t="n">
        <v>1.25360000000000005</v>
      </c>
      <c r="C6011" s="2" t="n">
        <v>1.25360000000000005</v>
      </c>
    </row>
    <row r="6012" spans="1:3">
      <c r="A6012" t="n">
        <v>6010</v>
      </c>
      <c r="B6012" t="n">
        <v>1.08882999999999996</v>
      </c>
      <c r="C6012" s="2" t="n">
        <v>1.08882999999999996</v>
      </c>
    </row>
    <row r="6013" spans="1:3">
      <c r="A6013" t="n">
        <v>6011</v>
      </c>
      <c r="B6013" t="n">
        <v>0.952839999999999954</v>
      </c>
      <c r="C6013" s="2" t="n">
        <v>0.952839999999999954</v>
      </c>
    </row>
    <row r="6014" spans="1:3">
      <c r="A6014" t="n">
        <v>6012</v>
      </c>
      <c r="B6014" t="n">
        <v>1.02002999999999999</v>
      </c>
      <c r="C6014" s="2" t="n">
        <v>1.02003000000000021</v>
      </c>
    </row>
    <row r="6015" spans="1:3">
      <c r="A6015" t="n">
        <v>6013</v>
      </c>
      <c r="B6015" t="n">
        <v>1.07830000000000004</v>
      </c>
      <c r="C6015" s="2" t="n">
        <v>1.07830000000000004</v>
      </c>
    </row>
    <row r="6016" spans="1:3">
      <c r="A6016" t="n">
        <v>6014</v>
      </c>
      <c r="B6016" t="n">
        <v>1.0394000000000001</v>
      </c>
      <c r="C6016" s="2" t="n">
        <v>1.0394000000000001</v>
      </c>
    </row>
    <row r="6017" spans="1:3">
      <c r="A6017" t="n">
        <v>6015</v>
      </c>
      <c r="B6017" t="n">
        <v>1.16303000000000001</v>
      </c>
      <c r="C6017" s="2" t="n">
        <v>1.16303000000000001</v>
      </c>
    </row>
    <row r="6018" spans="1:3">
      <c r="A6018" t="n">
        <v>6016</v>
      </c>
      <c r="B6018" t="n">
        <v>1.27642000000000011</v>
      </c>
      <c r="C6018" s="2" t="n">
        <v>1.27642000000000011</v>
      </c>
    </row>
    <row r="6019" spans="1:3">
      <c r="A6019" t="n">
        <v>6017</v>
      </c>
      <c r="B6019" t="n">
        <v>1.38707000000000003</v>
      </c>
      <c r="C6019" s="2" t="n">
        <v>1.38707000000000003</v>
      </c>
    </row>
    <row r="6020" spans="1:3">
      <c r="A6020" t="n">
        <v>6018</v>
      </c>
      <c r="B6020" t="n">
        <v>1.50548999999999999</v>
      </c>
      <c r="C6020" s="2" t="n">
        <v>1.50548999999999999</v>
      </c>
    </row>
    <row r="6021" spans="1:3">
      <c r="A6021" t="n">
        <v>6019</v>
      </c>
      <c r="B6021" t="n">
        <v>1.68006999999999991</v>
      </c>
      <c r="C6021" s="2" t="n">
        <v>1.68006999999999991</v>
      </c>
    </row>
    <row r="6022" spans="1:3">
      <c r="A6022" t="n">
        <v>6020</v>
      </c>
      <c r="B6022" t="n">
        <v>1.47178000000000004</v>
      </c>
      <c r="C6022" s="2" t="n">
        <v>1.47178000000000004</v>
      </c>
    </row>
    <row r="6023" spans="1:3">
      <c r="A6023" t="n">
        <v>6021</v>
      </c>
      <c r="B6023" t="n">
        <v>1.46952999999999996</v>
      </c>
      <c r="C6023" s="2" t="n">
        <v>1.46952999999999996</v>
      </c>
    </row>
    <row r="6024" spans="1:3">
      <c r="A6024" t="n">
        <v>6022</v>
      </c>
      <c r="B6024" t="n">
        <v>1.30831000000000008</v>
      </c>
      <c r="C6024" s="2" t="n">
        <v>1.30831000000000008</v>
      </c>
    </row>
    <row r="6025" spans="1:3">
      <c r="A6025" t="n">
        <v>6023</v>
      </c>
      <c r="B6025" t="n">
        <v>0.930540000000000056</v>
      </c>
      <c r="C6025" s="2" t="n">
        <v>0.930540000000000056</v>
      </c>
    </row>
    <row r="6026" spans="1:3">
      <c r="A6026" t="n">
        <v>6024</v>
      </c>
      <c r="B6026" t="n">
        <v>0.736430000000000007</v>
      </c>
      <c r="C6026" s="2" t="n">
        <v>0.736430000000000007</v>
      </c>
    </row>
    <row r="6027" spans="1:3">
      <c r="A6027" t="n">
        <v>6025</v>
      </c>
      <c r="B6027" t="n">
        <v>0.606630000000000003</v>
      </c>
      <c r="C6027" s="2" t="n">
        <v>0.606630000000000003</v>
      </c>
    </row>
    <row r="6028" spans="1:3">
      <c r="A6028" t="n">
        <v>6026</v>
      </c>
      <c r="B6028" t="n">
        <v>0.636249999999999982</v>
      </c>
      <c r="C6028" s="2" t="n">
        <v>0.636249999999999982</v>
      </c>
    </row>
    <row r="6029" spans="1:3">
      <c r="A6029" t="n">
        <v>6027</v>
      </c>
      <c r="B6029" t="n">
        <v>0.660109999999999975</v>
      </c>
      <c r="C6029" s="2" t="n">
        <v>0.660109999999999975</v>
      </c>
    </row>
    <row r="6030" spans="1:3">
      <c r="A6030" t="n">
        <v>6028</v>
      </c>
      <c r="B6030" t="n">
        <v>0.740920000000000023</v>
      </c>
      <c r="C6030" s="2" t="n">
        <v>0.740920000000000023</v>
      </c>
    </row>
    <row r="6031" spans="1:3">
      <c r="A6031" t="n">
        <v>6029</v>
      </c>
      <c r="B6031" t="n">
        <v>1.04569000000000001</v>
      </c>
      <c r="C6031" s="2" t="n">
        <v>1.04569000000000001</v>
      </c>
    </row>
    <row r="6032" spans="1:3">
      <c r="A6032" t="n">
        <v>6030</v>
      </c>
      <c r="B6032" t="n">
        <v>1.2325600000000001</v>
      </c>
      <c r="C6032" s="2" t="n">
        <v>1.2325600000000001</v>
      </c>
    </row>
    <row r="6033" spans="1:3">
      <c r="A6033" t="n">
        <v>6031</v>
      </c>
      <c r="B6033" t="n">
        <v>1.30218999999999996</v>
      </c>
      <c r="C6033" s="2" t="n">
        <v>1.30218999999999996</v>
      </c>
    </row>
    <row r="6034" spans="1:3">
      <c r="A6034" t="n">
        <v>6032</v>
      </c>
      <c r="B6034" t="n">
        <v>1.19070000000000009</v>
      </c>
      <c r="C6034" s="2" t="n">
        <v>1.19070000000000009</v>
      </c>
    </row>
    <row r="6035" spans="1:3">
      <c r="A6035" t="n">
        <v>6033</v>
      </c>
      <c r="B6035" t="n">
        <v>0.885609999999999964</v>
      </c>
      <c r="C6035" s="2" t="n">
        <v>0.885609999999999964</v>
      </c>
    </row>
    <row r="6036" spans="1:3">
      <c r="A6036" t="n">
        <v>6034</v>
      </c>
      <c r="B6036" t="n">
        <v>0.873419999999999952</v>
      </c>
      <c r="C6036" s="2" t="n">
        <v>0.873419999999999774</v>
      </c>
    </row>
    <row r="6037" spans="1:3">
      <c r="A6037" t="n">
        <v>6035</v>
      </c>
      <c r="B6037" t="n">
        <v>0.679649999999999999</v>
      </c>
      <c r="C6037" s="2" t="n">
        <v>0.679649999999999999</v>
      </c>
    </row>
    <row r="6038" spans="1:3">
      <c r="A6038" t="n">
        <v>6036</v>
      </c>
      <c r="B6038" t="n">
        <v>0.682440000000000069</v>
      </c>
      <c r="C6038" s="2" t="n">
        <v>0.682440000000000158</v>
      </c>
    </row>
    <row r="6039" spans="1:3">
      <c r="A6039" t="n">
        <v>6037</v>
      </c>
      <c r="B6039" t="n">
        <v>0.706620000000000026</v>
      </c>
      <c r="C6039" s="2" t="n">
        <v>0.706620000000000026</v>
      </c>
    </row>
    <row r="6040" spans="1:3">
      <c r="A6040" t="n">
        <v>6038</v>
      </c>
      <c r="B6040" t="n">
        <v>0.874569999999999936</v>
      </c>
      <c r="C6040" s="2" t="n">
        <v>0.874569999999999936</v>
      </c>
    </row>
    <row r="6041" spans="1:3">
      <c r="A6041" t="n">
        <v>6039</v>
      </c>
      <c r="B6041" t="n">
        <v>0.818870000000000076</v>
      </c>
      <c r="C6041" s="2" t="n">
        <v>0.818870000000000076</v>
      </c>
    </row>
    <row r="6042" spans="1:3">
      <c r="A6042" t="n">
        <v>6040</v>
      </c>
      <c r="B6042" t="n">
        <v>0.971940000000000026</v>
      </c>
      <c r="C6042" s="2" t="n">
        <v>0.971940000000000026</v>
      </c>
    </row>
    <row r="6043" spans="1:3">
      <c r="A6043" t="n">
        <v>6041</v>
      </c>
      <c r="B6043" t="n">
        <v>1.18859000000000004</v>
      </c>
      <c r="C6043" s="2" t="n">
        <v>1.18859000000000004</v>
      </c>
    </row>
    <row r="6044" spans="1:3">
      <c r="A6044" t="n">
        <v>6042</v>
      </c>
      <c r="B6044" t="n">
        <v>1.56806000000000001</v>
      </c>
      <c r="C6044" s="2" t="n">
        <v>1.56806000000000001</v>
      </c>
    </row>
    <row r="6045" spans="1:3">
      <c r="A6045" t="n">
        <v>6043</v>
      </c>
      <c r="B6045" t="n">
        <v>1.25790000000000002</v>
      </c>
      <c r="C6045" s="2" t="n">
        <v>1.25790000000000002</v>
      </c>
    </row>
    <row r="6046" spans="1:3">
      <c r="A6046" t="n">
        <v>6044</v>
      </c>
      <c r="B6046" t="n">
        <v>1.39684999999999992</v>
      </c>
      <c r="C6046" s="2" t="n">
        <v>1.39684999999999992</v>
      </c>
    </row>
    <row r="6047" spans="1:3">
      <c r="A6047" t="n">
        <v>6045</v>
      </c>
      <c r="B6047" t="n">
        <v>1.13657999999999992</v>
      </c>
      <c r="C6047" s="2" t="n">
        <v>1.13657999999999992</v>
      </c>
    </row>
    <row r="6048" spans="1:3">
      <c r="A6048" t="n">
        <v>6046</v>
      </c>
      <c r="B6048" t="n">
        <v>1.00958999999999999</v>
      </c>
      <c r="C6048" s="2" t="n">
        <v>1.00959000000000021</v>
      </c>
    </row>
    <row r="6049" spans="1:3">
      <c r="A6049" t="n">
        <v>6047</v>
      </c>
      <c r="B6049" t="n">
        <v>0.867680000000000007</v>
      </c>
      <c r="C6049" s="2" t="n">
        <v>0.867680000000000007</v>
      </c>
    </row>
    <row r="6050" spans="1:3">
      <c r="A6050" t="n">
        <v>6048</v>
      </c>
      <c r="B6050" t="n">
        <v>0.615510000000000002</v>
      </c>
      <c r="C6050" s="2" t="n">
        <v>0.615510000000000002</v>
      </c>
    </row>
    <row r="6051" spans="1:3">
      <c r="A6051" t="n">
        <v>6049</v>
      </c>
      <c r="B6051" t="n">
        <v>0.591890000000000072</v>
      </c>
      <c r="C6051" s="2" t="n">
        <v>0.59189000000000016</v>
      </c>
    </row>
    <row r="6052" spans="1:3">
      <c r="A6052" t="n">
        <v>6050</v>
      </c>
      <c r="B6052" t="n">
        <v>0.450150000000000006</v>
      </c>
      <c r="C6052" s="2" t="n">
        <v>0.450150000000000006</v>
      </c>
    </row>
    <row r="6053" spans="1:3">
      <c r="A6053" t="n">
        <v>6051</v>
      </c>
      <c r="B6053" t="n">
        <v>0.551069999999999993</v>
      </c>
      <c r="C6053" s="2" t="n">
        <v>0.551069999999999993</v>
      </c>
    </row>
    <row r="6054" spans="1:3">
      <c r="A6054" t="n">
        <v>6052</v>
      </c>
      <c r="B6054" t="n">
        <v>0.72641</v>
      </c>
      <c r="C6054" s="2" t="n">
        <v>0.72641</v>
      </c>
    </row>
    <row r="6055" spans="1:3">
      <c r="A6055" t="n">
        <v>6053</v>
      </c>
      <c r="B6055" t="n">
        <v>2.19131000000000009</v>
      </c>
      <c r="C6055" s="2" t="n">
        <v>2.19131000000000009</v>
      </c>
    </row>
    <row r="6056" spans="1:3">
      <c r="A6056" t="n">
        <v>6054</v>
      </c>
      <c r="B6056" t="n">
        <v>2.34520999999999979</v>
      </c>
      <c r="C6056" s="2" t="n">
        <v>2.34520999999999979</v>
      </c>
    </row>
    <row r="6057" spans="1:3">
      <c r="A6057" t="n">
        <v>6055</v>
      </c>
      <c r="B6057" t="n">
        <v>1.99686999999999983</v>
      </c>
      <c r="C6057" s="2" t="n">
        <v>1.99686999999999983</v>
      </c>
    </row>
    <row r="6058" spans="1:3">
      <c r="A6058" t="n">
        <v>6056</v>
      </c>
      <c r="B6058" t="n">
        <v>1.32251999999999992</v>
      </c>
      <c r="C6058" s="2" t="n">
        <v>1.32251999999999992</v>
      </c>
    </row>
    <row r="6059" spans="1:3">
      <c r="A6059" t="n">
        <v>6057</v>
      </c>
      <c r="B6059" t="n">
        <v>0.981329999999999991</v>
      </c>
      <c r="C6059" s="2" t="n">
        <v>0.981330000000000169</v>
      </c>
    </row>
    <row r="6060" spans="1:3">
      <c r="A6060" t="n">
        <v>6058</v>
      </c>
      <c r="B6060" t="n">
        <v>0.989409999999999989</v>
      </c>
      <c r="C6060" s="2" t="n">
        <v>0.989409999999999989</v>
      </c>
    </row>
    <row r="6061" spans="1:3">
      <c r="A6061" t="n">
        <v>6059</v>
      </c>
      <c r="B6061" t="n">
        <v>1.02214999999999989</v>
      </c>
      <c r="C6061" s="2" t="n">
        <v>1.02214999999999989</v>
      </c>
    </row>
    <row r="6062" spans="1:3">
      <c r="A6062" t="n">
        <v>6060</v>
      </c>
      <c r="B6062" t="n">
        <v>1.05512000000000006</v>
      </c>
      <c r="C6062" s="2" t="n">
        <v>1.05512000000000006</v>
      </c>
    </row>
    <row r="6063" spans="1:3">
      <c r="A6063" t="n">
        <v>6061</v>
      </c>
      <c r="B6063" t="n">
        <v>1.0932599999999999</v>
      </c>
      <c r="C6063" s="2" t="n">
        <v>1.0932599999999999</v>
      </c>
    </row>
    <row r="6064" spans="1:3">
      <c r="A6064" t="n">
        <v>6062</v>
      </c>
      <c r="B6064" t="n">
        <v>1.25920999999999994</v>
      </c>
      <c r="C6064" s="2" t="n">
        <v>1.25920999999999994</v>
      </c>
    </row>
    <row r="6065" spans="1:3">
      <c r="A6065" t="n">
        <v>6063</v>
      </c>
      <c r="B6065" t="n">
        <v>1.15955999999999992</v>
      </c>
      <c r="C6065" s="2" t="n">
        <v>1.15955999999999992</v>
      </c>
    </row>
    <row r="6066" spans="1:3">
      <c r="A6066" t="n">
        <v>6064</v>
      </c>
      <c r="B6066" t="n">
        <v>1.27890999999999999</v>
      </c>
      <c r="C6066" s="2" t="n">
        <v>1.27891000000000021</v>
      </c>
    </row>
    <row r="6067" spans="1:3">
      <c r="A6067" t="n">
        <v>6065</v>
      </c>
      <c r="B6067" t="n">
        <v>1.82706999999999997</v>
      </c>
      <c r="C6067" s="2" t="n">
        <v>1.82706999999999997</v>
      </c>
    </row>
    <row r="6068" spans="1:3">
      <c r="A6068" t="n">
        <v>6066</v>
      </c>
      <c r="B6068" t="n">
        <v>2.04821000000000009</v>
      </c>
      <c r="C6068" s="2" t="n">
        <v>2.04821000000000009</v>
      </c>
    </row>
    <row r="6069" spans="1:3">
      <c r="A6069" t="n">
        <v>6067</v>
      </c>
      <c r="B6069" t="n">
        <v>1.91842000000000006</v>
      </c>
      <c r="C6069" s="2" t="n">
        <v>1.91842000000000006</v>
      </c>
    </row>
    <row r="6070" spans="1:3">
      <c r="A6070" t="n">
        <v>6068</v>
      </c>
      <c r="B6070" t="n">
        <v>1.71999999999999993</v>
      </c>
      <c r="C6070" s="2" t="n">
        <v>1.71999999999999993</v>
      </c>
    </row>
    <row r="6071" spans="1:3">
      <c r="A6071" t="n">
        <v>6069</v>
      </c>
      <c r="B6071" t="n">
        <v>1.52987000000000002</v>
      </c>
      <c r="C6071" s="2" t="n">
        <v>1.52987000000000002</v>
      </c>
    </row>
    <row r="6072" spans="1:3">
      <c r="A6072" t="n">
        <v>6070</v>
      </c>
      <c r="B6072" t="n">
        <v>1.48808000000000007</v>
      </c>
      <c r="C6072" s="2" t="n">
        <v>1.48808000000000007</v>
      </c>
    </row>
    <row r="6073" spans="1:3">
      <c r="A6073" t="n">
        <v>6071</v>
      </c>
      <c r="B6073" t="n">
        <v>0.890190000000000126</v>
      </c>
      <c r="C6073" s="2" t="n">
        <v>0.890190000000000126</v>
      </c>
    </row>
    <row r="6074" spans="1:3">
      <c r="A6074" t="n">
        <v>6072</v>
      </c>
      <c r="B6074" t="n">
        <v>0.794900000000000073</v>
      </c>
      <c r="C6074" s="2" t="n">
        <v>0.794900000000000073</v>
      </c>
    </row>
    <row r="6075" spans="1:3">
      <c r="A6075" t="n">
        <v>6073</v>
      </c>
      <c r="B6075" t="n">
        <v>0.630499999999999972</v>
      </c>
      <c r="C6075" s="2" t="n">
        <v>0.630499999999999972</v>
      </c>
    </row>
    <row r="6076" spans="1:3">
      <c r="A6076" t="n">
        <v>6074</v>
      </c>
      <c r="B6076" t="n">
        <v>0.68479000000000001</v>
      </c>
      <c r="C6076" s="2" t="n">
        <v>0.68479000000000001</v>
      </c>
    </row>
    <row r="6077" spans="1:3">
      <c r="A6077" t="n">
        <v>6075</v>
      </c>
      <c r="B6077" t="n">
        <v>0.788730000000000064</v>
      </c>
      <c r="C6077" s="2" t="n">
        <v>0.788730000000000064</v>
      </c>
    </row>
    <row r="6078" spans="1:3">
      <c r="A6078" t="n">
        <v>6076</v>
      </c>
      <c r="B6078" t="n">
        <v>1.67122999999999999</v>
      </c>
      <c r="C6078" s="2" t="n">
        <v>1.67122999999999999</v>
      </c>
    </row>
    <row r="6079" spans="1:3">
      <c r="A6079" t="n">
        <v>6077</v>
      </c>
      <c r="B6079" t="n">
        <v>2.97635000000000005</v>
      </c>
      <c r="C6079" s="2" t="n">
        <v>2.97635000000000005</v>
      </c>
    </row>
    <row r="6080" spans="1:3">
      <c r="A6080" t="n">
        <v>6078</v>
      </c>
      <c r="B6080" t="n">
        <v>3.17641000000000018</v>
      </c>
      <c r="C6080" s="2" t="n">
        <v>3.17641000000000018</v>
      </c>
    </row>
    <row r="6081" spans="1:3">
      <c r="A6081" t="n">
        <v>6079</v>
      </c>
      <c r="B6081" t="n">
        <v>2.77803999999999984</v>
      </c>
      <c r="C6081" s="2" t="n">
        <v>2.77803999999999984</v>
      </c>
    </row>
    <row r="6082" spans="1:3">
      <c r="A6082" t="n">
        <v>6080</v>
      </c>
      <c r="B6082" t="n">
        <v>1.74873999999999992</v>
      </c>
      <c r="C6082" s="2" t="n">
        <v>1.74873999999999992</v>
      </c>
    </row>
    <row r="6083" spans="1:3">
      <c r="A6083" t="n">
        <v>6081</v>
      </c>
      <c r="B6083" t="n">
        <v>1.44794</v>
      </c>
      <c r="C6083" s="2" t="n">
        <v>1.44794</v>
      </c>
    </row>
    <row r="6084" spans="1:3">
      <c r="A6084" t="n">
        <v>6082</v>
      </c>
      <c r="B6084" t="n">
        <v>1.37239</v>
      </c>
      <c r="C6084" s="2" t="n">
        <v>1.37239</v>
      </c>
    </row>
    <row r="6085" spans="1:3">
      <c r="A6085" t="n">
        <v>6083</v>
      </c>
      <c r="B6085" t="n">
        <v>1.18361000000000004</v>
      </c>
      <c r="C6085" s="2" t="n">
        <v>1.18361000000000004</v>
      </c>
    </row>
    <row r="6086" spans="1:3">
      <c r="A6086" t="n">
        <v>6084</v>
      </c>
      <c r="B6086" t="n">
        <v>1.25686000000000009</v>
      </c>
      <c r="C6086" s="2" t="n">
        <v>1.25686000000000009</v>
      </c>
    </row>
    <row r="6087" spans="1:3">
      <c r="A6087" t="n">
        <v>6085</v>
      </c>
      <c r="B6087" t="n">
        <v>0.763390000000000057</v>
      </c>
      <c r="C6087" s="2" t="n">
        <v>0.763390000000000057</v>
      </c>
    </row>
    <row r="6088" spans="1:3">
      <c r="A6088" t="n">
        <v>6086</v>
      </c>
      <c r="B6088" t="n">
        <v>1.20866999999999991</v>
      </c>
      <c r="C6088" s="2" t="n">
        <v>1.20866999999999991</v>
      </c>
    </row>
    <row r="6089" spans="1:3">
      <c r="A6089" t="n">
        <v>6087</v>
      </c>
      <c r="B6089" t="n">
        <v>0.831150000000000055</v>
      </c>
      <c r="C6089" s="2" t="n">
        <v>0.831150000000000055</v>
      </c>
    </row>
    <row r="6090" spans="1:3">
      <c r="A6090" t="n">
        <v>6088</v>
      </c>
      <c r="B6090" t="n">
        <v>1.08596000000000004</v>
      </c>
      <c r="C6090" s="2" t="n">
        <v>1.08596000000000004</v>
      </c>
    </row>
    <row r="6091" spans="1:3">
      <c r="A6091" t="n">
        <v>6089</v>
      </c>
      <c r="B6091" t="n">
        <v>1.33725000000000005</v>
      </c>
      <c r="C6091" s="2" t="n">
        <v>1.33725000000000005</v>
      </c>
    </row>
    <row r="6092" spans="1:3">
      <c r="A6092" t="n">
        <v>6090</v>
      </c>
      <c r="B6092" t="n">
        <v>1.92157</v>
      </c>
      <c r="C6092" s="2" t="n">
        <v>1.92157</v>
      </c>
    </row>
    <row r="6093" spans="1:3">
      <c r="A6093" t="n">
        <v>6091</v>
      </c>
      <c r="B6093" t="n">
        <v>2.15289000000000019</v>
      </c>
      <c r="C6093" s="2" t="n">
        <v>2.15289000000000019</v>
      </c>
    </row>
    <row r="6094" spans="1:3">
      <c r="A6094" t="n">
        <v>6092</v>
      </c>
      <c r="B6094" t="n">
        <v>1.65878999999999994</v>
      </c>
      <c r="C6094" s="2" t="n">
        <v>1.65878999999999994</v>
      </c>
    </row>
    <row r="6095" spans="1:3">
      <c r="A6095" t="n">
        <v>6093</v>
      </c>
      <c r="B6095" t="n">
        <v>1.67558999999999987</v>
      </c>
      <c r="C6095" s="2" t="n">
        <v>1.67558999999999969</v>
      </c>
    </row>
    <row r="6096" spans="1:3">
      <c r="A6096" t="n">
        <v>6094</v>
      </c>
      <c r="B6096" t="n">
        <v>1.37648999999999999</v>
      </c>
      <c r="C6096" s="2" t="n">
        <v>1.37649000000000021</v>
      </c>
    </row>
    <row r="6097" spans="1:3">
      <c r="A6097" t="n">
        <v>6095</v>
      </c>
      <c r="B6097" t="n">
        <v>1.11722999999999995</v>
      </c>
      <c r="C6097" s="2" t="n">
        <v>1.11722999999999995</v>
      </c>
    </row>
    <row r="6098" spans="1:3">
      <c r="A6098" t="n">
        <v>6096</v>
      </c>
      <c r="B6098" t="n">
        <v>0.793499999999999961</v>
      </c>
      <c r="C6098" s="2" t="n">
        <v>0.793499999999999872</v>
      </c>
    </row>
    <row r="6099" spans="1:3">
      <c r="A6099" t="n">
        <v>6097</v>
      </c>
      <c r="B6099" t="n">
        <v>0.682830000000000048</v>
      </c>
      <c r="C6099" s="2" t="n">
        <v>0.682830000000000048</v>
      </c>
    </row>
    <row r="6100" spans="1:3">
      <c r="A6100" t="n">
        <v>6098</v>
      </c>
      <c r="B6100" t="n">
        <v>0.763119999999999976</v>
      </c>
      <c r="C6100" s="2" t="n">
        <v>0.763119999999999887</v>
      </c>
    </row>
    <row r="6101" spans="1:3">
      <c r="A6101" t="n">
        <v>6099</v>
      </c>
      <c r="B6101" t="n">
        <v>0.980219999999999914</v>
      </c>
      <c r="C6101" s="2" t="n">
        <v>0.980219999999999914</v>
      </c>
    </row>
    <row r="6102" spans="1:3">
      <c r="A6102" t="n">
        <v>6100</v>
      </c>
      <c r="B6102" t="n">
        <v>0.996039999999999992</v>
      </c>
      <c r="C6102" s="2" t="n">
        <v>0.99604000000000017</v>
      </c>
    </row>
    <row r="6103" spans="1:3">
      <c r="A6103" t="n">
        <v>6101</v>
      </c>
      <c r="B6103" t="n">
        <v>1.13047000000000009</v>
      </c>
      <c r="C6103" s="2" t="n">
        <v>1.13047000000000009</v>
      </c>
    </row>
    <row r="6104" spans="1:3">
      <c r="A6104" t="n">
        <v>6102</v>
      </c>
      <c r="B6104" t="n">
        <v>1.5117799999999999</v>
      </c>
      <c r="C6104" s="2" t="n">
        <v>1.5117799999999999</v>
      </c>
    </row>
    <row r="6105" spans="1:3">
      <c r="A6105" t="n">
        <v>6103</v>
      </c>
      <c r="B6105" t="n">
        <v>1.35102000000000011</v>
      </c>
      <c r="C6105" s="2" t="n">
        <v>1.35102000000000011</v>
      </c>
    </row>
    <row r="6106" spans="1:3">
      <c r="A6106" t="n">
        <v>6104</v>
      </c>
      <c r="B6106" t="n">
        <v>1.17949999999999999</v>
      </c>
      <c r="C6106" s="2" t="n">
        <v>1.17950000000000021</v>
      </c>
    </row>
    <row r="6107" spans="1:3">
      <c r="A6107" t="n">
        <v>6105</v>
      </c>
      <c r="B6107" t="n">
        <v>0.698609999999999953</v>
      </c>
      <c r="C6107" s="2" t="n">
        <v>0.698609999999999953</v>
      </c>
    </row>
    <row r="6108" spans="1:3">
      <c r="A6108" t="n">
        <v>6106</v>
      </c>
      <c r="B6108" t="n">
        <v>1.08163999999999994</v>
      </c>
      <c r="C6108" s="2" t="n">
        <v>1.08163999999999994</v>
      </c>
    </row>
    <row r="6109" spans="1:3">
      <c r="A6109" t="n">
        <v>6107</v>
      </c>
      <c r="B6109" t="n">
        <v>1.03780000000000006</v>
      </c>
      <c r="C6109" s="2" t="n">
        <v>1.03780000000000006</v>
      </c>
    </row>
    <row r="6110" spans="1:3">
      <c r="A6110" t="n">
        <v>6108</v>
      </c>
      <c r="B6110" t="n">
        <v>1.15802999999999989</v>
      </c>
      <c r="C6110" s="2" t="n">
        <v>1.15802999999999989</v>
      </c>
    </row>
    <row r="6111" spans="1:3">
      <c r="A6111" t="n">
        <v>6109</v>
      </c>
      <c r="B6111" t="n">
        <v>1.31804999999999994</v>
      </c>
      <c r="C6111" s="2" t="n">
        <v>1.31804999999999994</v>
      </c>
    </row>
    <row r="6112" spans="1:3">
      <c r="A6112" t="n">
        <v>6110</v>
      </c>
      <c r="B6112" t="n">
        <v>1.43543000000000003</v>
      </c>
      <c r="C6112" s="2" t="n">
        <v>1.43543000000000003</v>
      </c>
    </row>
    <row r="6113" spans="1:3">
      <c r="A6113" t="n">
        <v>6111</v>
      </c>
      <c r="B6113" t="n">
        <v>1.17524999999999991</v>
      </c>
      <c r="C6113" s="2" t="n">
        <v>1.17524999999999991</v>
      </c>
    </row>
    <row r="6114" spans="1:3">
      <c r="A6114" t="n">
        <v>6112</v>
      </c>
      <c r="B6114" t="n">
        <v>1.04593000000000003</v>
      </c>
      <c r="C6114" s="2" t="n">
        <v>1.04593000000000003</v>
      </c>
    </row>
    <row r="6115" spans="1:3">
      <c r="A6115" t="n">
        <v>6113</v>
      </c>
      <c r="B6115" t="n">
        <v>1.36057000000000006</v>
      </c>
      <c r="C6115" s="2" t="n">
        <v>1.36057000000000006</v>
      </c>
    </row>
    <row r="6116" spans="1:3">
      <c r="A6116" t="n">
        <v>6114</v>
      </c>
      <c r="B6116" t="n">
        <v>1.80224000000000011</v>
      </c>
      <c r="C6116" s="2" t="n">
        <v>1.80224000000000011</v>
      </c>
    </row>
    <row r="6117" spans="1:3">
      <c r="A6117" t="n">
        <v>6115</v>
      </c>
      <c r="B6117" t="n">
        <v>2.60810999999999993</v>
      </c>
      <c r="C6117" s="2" t="n">
        <v>2.60810999999999993</v>
      </c>
    </row>
    <row r="6118" spans="1:3">
      <c r="A6118" t="n">
        <v>6116</v>
      </c>
      <c r="B6118" t="n">
        <v>2.51630999999999982</v>
      </c>
      <c r="C6118" s="2" t="n">
        <v>2.51630999999999982</v>
      </c>
    </row>
    <row r="6119" spans="1:3">
      <c r="A6119" t="n">
        <v>6117</v>
      </c>
      <c r="B6119" t="n">
        <v>2.21444999999999981</v>
      </c>
      <c r="C6119" s="2" t="n">
        <v>2.21444999999999981</v>
      </c>
    </row>
    <row r="6120" spans="1:3">
      <c r="A6120" t="n">
        <v>6118</v>
      </c>
      <c r="B6120" t="n">
        <v>2.04649999999999999</v>
      </c>
      <c r="C6120" s="2" t="n">
        <v>2.04649999999999999</v>
      </c>
    </row>
    <row r="6121" spans="1:3">
      <c r="A6121" t="n">
        <v>6119</v>
      </c>
      <c r="B6121" t="n">
        <v>1.56757999999999997</v>
      </c>
      <c r="C6121" s="2" t="n">
        <v>1.56757999999999997</v>
      </c>
    </row>
    <row r="6122" spans="1:3">
      <c r="A6122" t="n">
        <v>6120</v>
      </c>
      <c r="B6122" t="n">
        <v>1.2079899999999999</v>
      </c>
      <c r="C6122" s="2" t="n">
        <v>1.2079899999999999</v>
      </c>
    </row>
    <row r="6123" spans="1:3">
      <c r="A6123" t="n">
        <v>6121</v>
      </c>
      <c r="B6123" t="n">
        <v>0.961800000000000033</v>
      </c>
      <c r="C6123" s="2" t="n">
        <v>0.96180000000000021</v>
      </c>
    </row>
    <row r="6124" spans="1:3">
      <c r="A6124" t="n">
        <v>6122</v>
      </c>
      <c r="B6124" t="n">
        <v>0.892300000000000004</v>
      </c>
      <c r="C6124" s="2" t="n">
        <v>0.892300000000000004</v>
      </c>
    </row>
    <row r="6125" spans="1:3">
      <c r="A6125" t="n">
        <v>6123</v>
      </c>
      <c r="B6125" t="n">
        <v>1.18274999999999997</v>
      </c>
      <c r="C6125" s="2" t="n">
        <v>1.18274999999999997</v>
      </c>
    </row>
    <row r="6126" spans="1:3">
      <c r="A6126" t="n">
        <v>6124</v>
      </c>
      <c r="B6126" t="n">
        <v>1.85294000000000008</v>
      </c>
      <c r="C6126" s="2" t="n">
        <v>1.85294000000000008</v>
      </c>
    </row>
    <row r="6127" spans="1:3">
      <c r="A6127" t="n">
        <v>6125</v>
      </c>
      <c r="B6127" t="n">
        <v>2.59852999999999978</v>
      </c>
      <c r="C6127" s="2" t="n">
        <v>2.59852999999999978</v>
      </c>
    </row>
    <row r="6128" spans="1:3">
      <c r="A6128" t="n">
        <v>6126</v>
      </c>
      <c r="B6128" t="n">
        <v>3.28855999999999993</v>
      </c>
      <c r="C6128" s="2" t="n">
        <v>3.28855999999999993</v>
      </c>
    </row>
    <row r="6129" spans="1:3">
      <c r="A6129" t="n">
        <v>6127</v>
      </c>
      <c r="B6129" t="n">
        <v>3.5302699999999998</v>
      </c>
      <c r="C6129" s="2" t="n">
        <v>3.5302699999999998</v>
      </c>
    </row>
    <row r="6130" spans="1:3">
      <c r="A6130" t="n">
        <v>6128</v>
      </c>
      <c r="B6130" t="n">
        <v>2.05995000000000017</v>
      </c>
      <c r="C6130" s="2" t="n">
        <v>2.05995000000000017</v>
      </c>
    </row>
    <row r="6131" spans="1:3">
      <c r="A6131" t="n">
        <v>6129</v>
      </c>
      <c r="B6131" t="n">
        <v>1.53817000000000004</v>
      </c>
      <c r="C6131" s="2" t="n">
        <v>1.53817000000000004</v>
      </c>
    </row>
    <row r="6132" spans="1:3">
      <c r="A6132" t="n">
        <v>6130</v>
      </c>
      <c r="B6132" t="n">
        <v>1.39869</v>
      </c>
      <c r="C6132" s="2" t="n">
        <v>1.39869</v>
      </c>
    </row>
    <row r="6133" spans="1:3">
      <c r="A6133" t="n">
        <v>6131</v>
      </c>
      <c r="B6133" t="n">
        <v>0.948540000000000028</v>
      </c>
      <c r="C6133" s="2" t="n">
        <v>0.948540000000000028</v>
      </c>
    </row>
    <row r="6134" spans="1:3">
      <c r="A6134" t="n">
        <v>6132</v>
      </c>
      <c r="B6134" t="n">
        <v>0.989814999999999934</v>
      </c>
      <c r="C6134" s="2"/>
    </row>
    <row r="6135" spans="1:3">
      <c r="A6135" t="n">
        <v>6133</v>
      </c>
      <c r="B6135" t="n">
        <v>1.10125999999999991</v>
      </c>
      <c r="C6135" s="2" t="n">
        <v>1.10125999999999991</v>
      </c>
    </row>
    <row r="6136" spans="1:3">
      <c r="A6136" t="n">
        <v>6134</v>
      </c>
      <c r="B6136" t="n">
        <v>1.32973999999999992</v>
      </c>
      <c r="C6136" s="2" t="n">
        <v>1.32973999999999992</v>
      </c>
    </row>
    <row r="6137" spans="1:3">
      <c r="A6137" t="n">
        <v>6135</v>
      </c>
      <c r="B6137" t="n">
        <v>1.56855999999999991</v>
      </c>
      <c r="C6137" s="2" t="n">
        <v>1.56855999999999991</v>
      </c>
    </row>
    <row r="6138" spans="1:3">
      <c r="A6138" t="n">
        <v>6136</v>
      </c>
      <c r="B6138" t="n">
        <v>1.52625999999999991</v>
      </c>
      <c r="C6138" s="2" t="n">
        <v>1.52625999999999991</v>
      </c>
    </row>
    <row r="6139" spans="1:3">
      <c r="A6139" t="n">
        <v>6137</v>
      </c>
      <c r="B6139" t="n">
        <v>1.9275599999999999</v>
      </c>
      <c r="C6139" s="2" t="n">
        <v>1.9275599999999999</v>
      </c>
    </row>
    <row r="6140" spans="1:3">
      <c r="A6140" t="n">
        <v>6138</v>
      </c>
      <c r="B6140" t="n">
        <v>2.31408000000000014</v>
      </c>
      <c r="C6140" s="2" t="n">
        <v>2.31408000000000014</v>
      </c>
    </row>
    <row r="6141" spans="1:3">
      <c r="A6141" t="n">
        <v>6139</v>
      </c>
      <c r="B6141" t="n">
        <v>1.20357000000000003</v>
      </c>
      <c r="C6141" s="2" t="n">
        <v>1.20357000000000003</v>
      </c>
    </row>
    <row r="6142" spans="1:3">
      <c r="A6142" t="n">
        <v>6140</v>
      </c>
      <c r="B6142" t="n">
        <v>1.96066000000000003</v>
      </c>
      <c r="C6142" s="2" t="n">
        <v>1.96066000000000003</v>
      </c>
    </row>
    <row r="6143" spans="1:3">
      <c r="A6143" t="n">
        <v>6141</v>
      </c>
      <c r="B6143" t="n">
        <v>1.77240000000000002</v>
      </c>
      <c r="C6143" s="2" t="n">
        <v>1.77240000000000002</v>
      </c>
    </row>
    <row r="6144" spans="1:3">
      <c r="A6144" t="n">
        <v>6142</v>
      </c>
      <c r="B6144" t="n">
        <v>0.746729999999999983</v>
      </c>
      <c r="C6144" s="2" t="n">
        <v>0.746729999999999983</v>
      </c>
    </row>
    <row r="6145" spans="1:3">
      <c r="A6145" t="n">
        <v>6143</v>
      </c>
      <c r="B6145" t="n">
        <v>0.956740000000000101</v>
      </c>
      <c r="C6145" s="2" t="n">
        <v>0.956740000000000101</v>
      </c>
    </row>
    <row r="6146" spans="1:3">
      <c r="A6146" t="n">
        <v>6144</v>
      </c>
      <c r="B6146" t="n">
        <v>1.56341000000000001</v>
      </c>
      <c r="C6146" s="2" t="n">
        <v>1.56341000000000001</v>
      </c>
    </row>
    <row r="6147" spans="1:3">
      <c r="A6147" t="n">
        <v>6145</v>
      </c>
      <c r="B6147" t="n">
        <v>1.52446999999999999</v>
      </c>
      <c r="C6147" s="2" t="n">
        <v>1.52446999999999999</v>
      </c>
    </row>
    <row r="6148" spans="1:3">
      <c r="A6148" t="n">
        <v>6146</v>
      </c>
      <c r="B6148" t="n">
        <v>1.29052999999999995</v>
      </c>
      <c r="C6148" s="2" t="n">
        <v>1.29052999999999995</v>
      </c>
    </row>
    <row r="6149" spans="1:3">
      <c r="A6149" t="n">
        <v>6147</v>
      </c>
      <c r="B6149" t="n">
        <v>1.13734000000000002</v>
      </c>
      <c r="C6149" s="2" t="n">
        <v>1.13734000000000002</v>
      </c>
    </row>
    <row r="6150" spans="1:3">
      <c r="A6150" t="n">
        <v>6148</v>
      </c>
      <c r="B6150" t="n">
        <v>1.13748999999999989</v>
      </c>
      <c r="C6150" s="2" t="n">
        <v>1.13748999999999989</v>
      </c>
    </row>
    <row r="6151" spans="1:3">
      <c r="A6151" t="n">
        <v>6149</v>
      </c>
      <c r="B6151" t="n">
        <v>1.73130999999999986</v>
      </c>
      <c r="C6151" s="2" t="n">
        <v>1.73130999999999968</v>
      </c>
    </row>
    <row r="6152" spans="1:3">
      <c r="A6152" t="n">
        <v>6150</v>
      </c>
      <c r="B6152" t="n">
        <v>2.62742999999999993</v>
      </c>
      <c r="C6152" s="2" t="n">
        <v>2.62742999999999993</v>
      </c>
    </row>
    <row r="6153" spans="1:3">
      <c r="A6153" t="n">
        <v>6151</v>
      </c>
      <c r="B6153" t="n">
        <v>1.96115999999999993</v>
      </c>
      <c r="C6153" s="2" t="n">
        <v>1.96115999999999993</v>
      </c>
    </row>
    <row r="6154" spans="1:3">
      <c r="A6154" t="n">
        <v>6152</v>
      </c>
      <c r="B6154" t="n">
        <v>2.09987000000000013</v>
      </c>
      <c r="C6154" s="2" t="n">
        <v>2.09987000000000013</v>
      </c>
    </row>
    <row r="6155" spans="1:3">
      <c r="A6155" t="n">
        <v>6153</v>
      </c>
      <c r="B6155" t="n">
        <v>1.96920000000000002</v>
      </c>
      <c r="C6155" s="2" t="n">
        <v>1.96920000000000002</v>
      </c>
    </row>
    <row r="6156" spans="1:3">
      <c r="A6156" t="n">
        <v>6154</v>
      </c>
      <c r="B6156" t="n">
        <v>1.33983999999999992</v>
      </c>
      <c r="C6156" s="2" t="n">
        <v>1.33983999999999992</v>
      </c>
    </row>
    <row r="6157" spans="1:3">
      <c r="A6157" t="n">
        <v>6155</v>
      </c>
      <c r="B6157" t="n">
        <v>1.3682700000000001</v>
      </c>
      <c r="C6157" s="2" t="n">
        <v>1.3682700000000001</v>
      </c>
    </row>
    <row r="6158" spans="1:3">
      <c r="A6158" t="n">
        <v>6156</v>
      </c>
      <c r="B6158" t="n">
        <v>1.48188000000000013</v>
      </c>
      <c r="C6158" s="2" t="n">
        <v>1.48188000000000013</v>
      </c>
    </row>
    <row r="6159" spans="1:3">
      <c r="A6159" t="n">
        <v>6157</v>
      </c>
      <c r="B6159" t="n">
        <v>0.991440000000000055</v>
      </c>
      <c r="C6159" s="2" t="n">
        <v>0.991440000000000055</v>
      </c>
    </row>
    <row r="6160" spans="1:3">
      <c r="A6160" t="n">
        <v>6158</v>
      </c>
      <c r="B6160" t="n">
        <v>0.920019999999999882</v>
      </c>
      <c r="C6160" s="2" t="n">
        <v>0.920019999999999882</v>
      </c>
    </row>
    <row r="6161" spans="1:3">
      <c r="A6161" t="n">
        <v>6159</v>
      </c>
      <c r="B6161" t="n">
        <v>1.05959000000000003</v>
      </c>
      <c r="C6161" s="2" t="n">
        <v>1.05959000000000003</v>
      </c>
    </row>
    <row r="6162" spans="1:3">
      <c r="A6162" t="n">
        <v>6160</v>
      </c>
      <c r="B6162" t="n">
        <v>1.01432999999999995</v>
      </c>
      <c r="C6162" s="2" t="n">
        <v>1.01432999999999995</v>
      </c>
    </row>
    <row r="6163" spans="1:3">
      <c r="A6163" t="n">
        <v>6161</v>
      </c>
      <c r="B6163" t="n">
        <v>1.13410999999999995</v>
      </c>
      <c r="C6163" s="2" t="n">
        <v>1.13410999999999995</v>
      </c>
    </row>
    <row r="6164" spans="1:3">
      <c r="A6164" t="n">
        <v>6162</v>
      </c>
      <c r="B6164" t="n">
        <v>1.13419000000000003</v>
      </c>
      <c r="C6164" s="2" t="n">
        <v>1.13419000000000003</v>
      </c>
    </row>
    <row r="6165" spans="1:3">
      <c r="A6165" t="n">
        <v>6163</v>
      </c>
      <c r="B6165" t="n">
        <v>1.12196000000000007</v>
      </c>
      <c r="C6165" s="2" t="n">
        <v>1.12196000000000007</v>
      </c>
    </row>
    <row r="6166" spans="1:3">
      <c r="A6166" t="n">
        <v>6164</v>
      </c>
      <c r="B6166" t="n">
        <v>1.30519000000000007</v>
      </c>
      <c r="C6166" s="2" t="n">
        <v>1.30519000000000007</v>
      </c>
    </row>
    <row r="6167" spans="1:3">
      <c r="A6167" t="n">
        <v>6165</v>
      </c>
      <c r="B6167" t="n">
        <v>0.908230000000000004</v>
      </c>
      <c r="C6167" s="2" t="n">
        <v>0.908230000000000004</v>
      </c>
    </row>
    <row r="6168" spans="1:3">
      <c r="A6168" t="n">
        <v>6166</v>
      </c>
      <c r="B6168" t="n">
        <v>0.67627000000000006</v>
      </c>
      <c r="C6168" s="2" t="n">
        <v>0.67627000000000006</v>
      </c>
    </row>
    <row r="6169" spans="1:3">
      <c r="A6169" t="n">
        <v>6167</v>
      </c>
      <c r="B6169" t="n">
        <v>0.75710999999999995</v>
      </c>
      <c r="C6169" s="2" t="n">
        <v>0.757109999999999861</v>
      </c>
    </row>
    <row r="6170" spans="1:3">
      <c r="A6170" t="n">
        <v>6168</v>
      </c>
      <c r="B6170" t="n">
        <v>0.637880000000000003</v>
      </c>
      <c r="C6170" s="2" t="n">
        <v>0.637880000000000003</v>
      </c>
    </row>
    <row r="6171" spans="1:3">
      <c r="A6171" t="n">
        <v>6169</v>
      </c>
      <c r="B6171" t="n">
        <v>0.59786999999999999</v>
      </c>
      <c r="C6171" s="2" t="n">
        <v>0.59786999999999999</v>
      </c>
    </row>
    <row r="6172" spans="1:3">
      <c r="A6172" t="n">
        <v>6170</v>
      </c>
      <c r="B6172" t="n">
        <v>0.466849999999999987</v>
      </c>
      <c r="C6172" s="2" t="n">
        <v>0.466849999999999987</v>
      </c>
    </row>
    <row r="6173" spans="1:3">
      <c r="A6173" t="n">
        <v>6171</v>
      </c>
      <c r="B6173" t="n">
        <v>0.601370000000000005</v>
      </c>
      <c r="C6173" s="2" t="n">
        <v>0.601370000000000005</v>
      </c>
    </row>
    <row r="6174" spans="1:3">
      <c r="A6174" t="n">
        <v>6172</v>
      </c>
      <c r="B6174" t="n">
        <v>0.668900000000000006</v>
      </c>
      <c r="C6174" s="2" t="n">
        <v>0.668900000000000006</v>
      </c>
    </row>
    <row r="6175" spans="1:3">
      <c r="A6175" t="n">
        <v>6173</v>
      </c>
      <c r="B6175" t="n">
        <v>0.838260000000000005</v>
      </c>
      <c r="C6175" s="2" t="n">
        <v>0.838260000000000005</v>
      </c>
    </row>
    <row r="6176" spans="1:3">
      <c r="A6176" t="n">
        <v>6174</v>
      </c>
      <c r="B6176" t="n">
        <v>1.37562000000000006</v>
      </c>
      <c r="C6176" s="2" t="n">
        <v>1.37562000000000006</v>
      </c>
    </row>
    <row r="6177" spans="1:3">
      <c r="A6177" t="n">
        <v>6175</v>
      </c>
      <c r="B6177" t="n">
        <v>1.41579999999999995</v>
      </c>
      <c r="C6177" s="2" t="n">
        <v>1.41579999999999995</v>
      </c>
    </row>
    <row r="6178" spans="1:3">
      <c r="A6178" t="n">
        <v>6176</v>
      </c>
      <c r="B6178" t="n">
        <v>1.10752000000000006</v>
      </c>
      <c r="C6178" s="2" t="n">
        <v>1.10752000000000006</v>
      </c>
    </row>
    <row r="6179" spans="1:3">
      <c r="A6179" t="n">
        <v>6177</v>
      </c>
      <c r="B6179" t="n">
        <v>0.952679999999999971</v>
      </c>
      <c r="C6179" s="2" t="n">
        <v>0.952679999999999971</v>
      </c>
    </row>
    <row r="6180" spans="1:3">
      <c r="A6180" t="n">
        <v>6178</v>
      </c>
      <c r="B6180" t="n">
        <v>1.50357999999999992</v>
      </c>
      <c r="C6180" s="2" t="n">
        <v>1.50357999999999992</v>
      </c>
    </row>
    <row r="6181" spans="1:3">
      <c r="A6181" t="n">
        <v>6179</v>
      </c>
      <c r="B6181" t="n">
        <v>1.65271999999999997</v>
      </c>
      <c r="C6181" s="2" t="n">
        <v>1.65271999999999997</v>
      </c>
    </row>
    <row r="6182" spans="1:3">
      <c r="A6182" t="n">
        <v>6180</v>
      </c>
      <c r="B6182" t="n">
        <v>1.36373999999999995</v>
      </c>
      <c r="C6182" s="2" t="n">
        <v>1.36373999999999995</v>
      </c>
    </row>
    <row r="6183" spans="1:3">
      <c r="A6183" t="n">
        <v>6181</v>
      </c>
      <c r="B6183" t="n">
        <v>1.40850999999999988</v>
      </c>
      <c r="C6183" s="2" t="n">
        <v>1.40850999999999988</v>
      </c>
    </row>
    <row r="6184" spans="1:3">
      <c r="A6184" t="n">
        <v>6182</v>
      </c>
      <c r="B6184" t="n">
        <v>1.55006000000000004</v>
      </c>
      <c r="C6184" s="2" t="n">
        <v>1.55006000000000004</v>
      </c>
    </row>
    <row r="6185" spans="1:3">
      <c r="A6185" t="n">
        <v>6183</v>
      </c>
      <c r="B6185" t="n">
        <v>1.83969999999999985</v>
      </c>
      <c r="C6185" s="2" t="n">
        <v>1.83969999999999985</v>
      </c>
    </row>
    <row r="6186" spans="1:3">
      <c r="A6186" t="n">
        <v>6184</v>
      </c>
      <c r="B6186" t="n">
        <v>1.74904999999999999</v>
      </c>
      <c r="C6186" s="2" t="n">
        <v>1.74904999999999999</v>
      </c>
    </row>
    <row r="6187" spans="1:3">
      <c r="A6187" t="n">
        <v>6185</v>
      </c>
      <c r="B6187" t="n">
        <v>1.89823000000000004</v>
      </c>
      <c r="C6187" s="2" t="n">
        <v>1.89823000000000004</v>
      </c>
    </row>
    <row r="6188" spans="1:3">
      <c r="A6188" t="n">
        <v>6186</v>
      </c>
      <c r="B6188" t="n">
        <v>1.92255000000000003</v>
      </c>
      <c r="C6188" s="2" t="n">
        <v>1.92255000000000003</v>
      </c>
    </row>
    <row r="6189" spans="1:3">
      <c r="A6189" t="n">
        <v>6187</v>
      </c>
      <c r="B6189" t="n">
        <v>1.88254999999999999</v>
      </c>
      <c r="C6189" s="2" t="n">
        <v>1.88254999999999999</v>
      </c>
    </row>
    <row r="6190" spans="1:3">
      <c r="A6190" t="n">
        <v>6188</v>
      </c>
      <c r="B6190" t="n">
        <v>1.9033199999999999</v>
      </c>
      <c r="C6190" s="2" t="n">
        <v>1.9033199999999999</v>
      </c>
    </row>
    <row r="6191" spans="1:3">
      <c r="A6191" t="n">
        <v>6189</v>
      </c>
      <c r="B6191" t="n">
        <v>2.06691000000000003</v>
      </c>
      <c r="C6191" s="2" t="n">
        <v>2.06691000000000003</v>
      </c>
    </row>
    <row r="6192" spans="1:3">
      <c r="A6192" t="n">
        <v>6190</v>
      </c>
      <c r="B6192" t="n">
        <v>1.9134500000000001</v>
      </c>
      <c r="C6192" s="2" t="n">
        <v>1.9134500000000001</v>
      </c>
    </row>
    <row r="6193" spans="1:3">
      <c r="A6193" t="n">
        <v>6191</v>
      </c>
      <c r="B6193" t="n">
        <v>1.5218</v>
      </c>
      <c r="C6193" s="2" t="n">
        <v>1.5218</v>
      </c>
    </row>
    <row r="6194" spans="1:3">
      <c r="A6194" t="n">
        <v>6192</v>
      </c>
      <c r="B6194" t="n">
        <v>1.04824000000000006</v>
      </c>
      <c r="C6194" s="2" t="n">
        <v>1.04824000000000006</v>
      </c>
    </row>
    <row r="6195" spans="1:3">
      <c r="A6195" t="n">
        <v>6193</v>
      </c>
      <c r="B6195" t="n">
        <v>1.01034000000000002</v>
      </c>
      <c r="C6195" s="2" t="n">
        <v>1.01034000000000002</v>
      </c>
    </row>
    <row r="6196" spans="1:3">
      <c r="A6196" t="n">
        <v>6194</v>
      </c>
      <c r="B6196" t="n">
        <v>0.957029999999999959</v>
      </c>
      <c r="C6196" s="2" t="n">
        <v>0.957029999999999959</v>
      </c>
    </row>
    <row r="6197" spans="1:3">
      <c r="A6197" t="n">
        <v>6195</v>
      </c>
      <c r="B6197" t="n">
        <v>0.779390000000000072</v>
      </c>
      <c r="C6197" s="2" t="n">
        <v>0.779390000000000072</v>
      </c>
    </row>
    <row r="6198" spans="1:3">
      <c r="A6198" t="n">
        <v>6196</v>
      </c>
      <c r="B6198" t="n">
        <v>0.742849999999999966</v>
      </c>
      <c r="C6198" s="2" t="n">
        <v>0.742849999999999877</v>
      </c>
    </row>
    <row r="6199" spans="1:3">
      <c r="A6199" t="n">
        <v>6197</v>
      </c>
      <c r="B6199" t="n">
        <v>0.902079999999999949</v>
      </c>
      <c r="C6199" s="2" t="n">
        <v>0.902079999999999949</v>
      </c>
    </row>
    <row r="6200" spans="1:3">
      <c r="A6200" t="n">
        <v>6198</v>
      </c>
      <c r="B6200" t="n">
        <v>1.39294999999999991</v>
      </c>
      <c r="C6200" s="2" t="n">
        <v>1.39294999999999991</v>
      </c>
    </row>
    <row r="6201" spans="1:3">
      <c r="A6201" t="n">
        <v>6199</v>
      </c>
      <c r="B6201" t="n">
        <v>1.21609999999999996</v>
      </c>
      <c r="C6201" s="2" t="n">
        <v>1.21609999999999996</v>
      </c>
    </row>
    <row r="6202" spans="1:3">
      <c r="A6202" t="n">
        <v>6200</v>
      </c>
      <c r="B6202" t="n">
        <v>1.03530000000000011</v>
      </c>
      <c r="C6202" s="2" t="n">
        <v>1.03530000000000011</v>
      </c>
    </row>
    <row r="6203" spans="1:3">
      <c r="A6203" t="n">
        <v>6201</v>
      </c>
      <c r="B6203" t="n">
        <v>0.999190000000000111</v>
      </c>
      <c r="C6203" s="2" t="n">
        <v>0.999190000000000111</v>
      </c>
    </row>
    <row r="6204" spans="1:3">
      <c r="A6204" t="n">
        <v>6202</v>
      </c>
      <c r="B6204" t="n">
        <v>0.807920000000000016</v>
      </c>
      <c r="C6204" s="2" t="n">
        <v>0.807919999999999838</v>
      </c>
    </row>
    <row r="6205" spans="1:3">
      <c r="A6205" t="n">
        <v>6203</v>
      </c>
      <c r="B6205" t="n">
        <v>0.845029999999999859</v>
      </c>
      <c r="C6205" s="2" t="n">
        <v>0.845029999999999859</v>
      </c>
    </row>
    <row r="6206" spans="1:3">
      <c r="A6206" t="n">
        <v>6204</v>
      </c>
      <c r="B6206" t="n">
        <v>0.827979999999999983</v>
      </c>
      <c r="C6206" s="2" t="n">
        <v>0.827979999999999983</v>
      </c>
    </row>
    <row r="6207" spans="1:3">
      <c r="A6207" t="n">
        <v>6205</v>
      </c>
      <c r="B6207" t="n">
        <v>0.780370000000000008</v>
      </c>
      <c r="C6207" s="2" t="n">
        <v>0.780370000000000008</v>
      </c>
    </row>
    <row r="6208" spans="1:3">
      <c r="A6208" t="n">
        <v>6206</v>
      </c>
      <c r="B6208" t="n">
        <v>0.875779999999999959</v>
      </c>
      <c r="C6208" s="2" t="n">
        <v>0.875779999999999959</v>
      </c>
    </row>
    <row r="6209" spans="1:3">
      <c r="A6209" t="n">
        <v>6207</v>
      </c>
      <c r="B6209" t="n">
        <v>0.922760000000000069</v>
      </c>
      <c r="C6209" s="2" t="n">
        <v>0.922760000000000069</v>
      </c>
    </row>
    <row r="6210" spans="1:3">
      <c r="A6210" t="n">
        <v>6208</v>
      </c>
      <c r="B6210" t="n">
        <v>0.95730000000000004</v>
      </c>
      <c r="C6210" s="2" t="n">
        <v>0.95730000000000004</v>
      </c>
    </row>
    <row r="6211" spans="1:3">
      <c r="A6211" t="n">
        <v>6209</v>
      </c>
      <c r="B6211" t="n">
        <v>1.20829000000000009</v>
      </c>
      <c r="C6211" s="2" t="n">
        <v>1.20829000000000009</v>
      </c>
    </row>
    <row r="6212" spans="1:3">
      <c r="A6212" t="n">
        <v>6210</v>
      </c>
      <c r="B6212" t="n">
        <v>1.58715000000000011</v>
      </c>
      <c r="C6212" s="2" t="n">
        <v>1.58715000000000011</v>
      </c>
    </row>
    <row r="6213" spans="1:3">
      <c r="A6213" t="n">
        <v>6211</v>
      </c>
      <c r="B6213" t="n">
        <v>1.75100999999999996</v>
      </c>
      <c r="C6213" s="2" t="n">
        <v>1.75100999999999996</v>
      </c>
    </row>
    <row r="6214" spans="1:3">
      <c r="A6214" t="n">
        <v>6212</v>
      </c>
      <c r="B6214" t="n">
        <v>1.58752000000000004</v>
      </c>
      <c r="C6214" s="2" t="n">
        <v>1.58752000000000004</v>
      </c>
    </row>
    <row r="6215" spans="1:3">
      <c r="A6215" t="n">
        <v>6213</v>
      </c>
      <c r="B6215" t="n">
        <v>1.71324999999999994</v>
      </c>
      <c r="C6215" s="2" t="n">
        <v>1.71324999999999994</v>
      </c>
    </row>
    <row r="6216" spans="1:3">
      <c r="A6216" t="n">
        <v>6214</v>
      </c>
      <c r="B6216" t="n">
        <v>1.38057000000000007</v>
      </c>
      <c r="C6216" s="2" t="n">
        <v>1.38057000000000007</v>
      </c>
    </row>
    <row r="6217" spans="1:3">
      <c r="A6217" t="n">
        <v>6215</v>
      </c>
      <c r="B6217" t="n">
        <v>1.01173000000000002</v>
      </c>
      <c r="C6217" s="2" t="n">
        <v>1.01173000000000002</v>
      </c>
    </row>
    <row r="6218" spans="1:3">
      <c r="A6218" t="n">
        <v>6216</v>
      </c>
      <c r="B6218" t="n">
        <v>0.9573599999999999</v>
      </c>
      <c r="C6218" s="2" t="n">
        <v>0.957360000000000078</v>
      </c>
    </row>
    <row r="6219" spans="1:3">
      <c r="A6219" t="n">
        <v>6217</v>
      </c>
      <c r="B6219" t="n">
        <v>0.659640000000000004</v>
      </c>
      <c r="C6219" s="2" t="n">
        <v>0.659640000000000004</v>
      </c>
    </row>
    <row r="6220" spans="1:3">
      <c r="A6220" t="n">
        <v>6218</v>
      </c>
      <c r="B6220" t="n">
        <v>0.635379999999999967</v>
      </c>
      <c r="C6220" s="2" t="n">
        <v>0.635379999999999967</v>
      </c>
    </row>
    <row r="6221" spans="1:3">
      <c r="A6221" t="n">
        <v>6219</v>
      </c>
      <c r="B6221" t="n">
        <v>1.17870000000000008</v>
      </c>
      <c r="C6221" s="2" t="n">
        <v>1.17870000000000008</v>
      </c>
    </row>
    <row r="6222" spans="1:3">
      <c r="A6222" t="n">
        <v>6220</v>
      </c>
      <c r="B6222" t="n">
        <v>2.08397999999999994</v>
      </c>
      <c r="C6222" s="2" t="n">
        <v>2.08397999999999994</v>
      </c>
    </row>
    <row r="6223" spans="1:3">
      <c r="A6223" t="n">
        <v>6221</v>
      </c>
      <c r="B6223" t="n">
        <v>4.20741000000000032</v>
      </c>
      <c r="C6223" s="2" t="n">
        <v>4.20741000000000032</v>
      </c>
    </row>
    <row r="6224" spans="1:3">
      <c r="A6224" t="n">
        <v>6222</v>
      </c>
      <c r="B6224" t="n">
        <v>4.31942000000000004</v>
      </c>
      <c r="C6224" s="2" t="n">
        <v>4.31942000000000004</v>
      </c>
    </row>
    <row r="6225" spans="1:3">
      <c r="A6225" t="n">
        <v>6223</v>
      </c>
      <c r="B6225" t="n">
        <v>2.64421999999999979</v>
      </c>
      <c r="C6225" s="2" t="n">
        <v>2.64421999999999979</v>
      </c>
    </row>
    <row r="6226" spans="1:3">
      <c r="A6226" t="n">
        <v>6224</v>
      </c>
      <c r="B6226" t="n">
        <v>1.39026000000000005</v>
      </c>
      <c r="C6226" s="2" t="n">
        <v>1.39026000000000005</v>
      </c>
    </row>
    <row r="6227" spans="1:3">
      <c r="A6227" t="n">
        <v>6225</v>
      </c>
      <c r="B6227" t="n">
        <v>0.96554000000000002</v>
      </c>
      <c r="C6227" s="2" t="n">
        <v>0.96554000000000002</v>
      </c>
    </row>
    <row r="6228" spans="1:3">
      <c r="A6228" t="n">
        <v>6226</v>
      </c>
      <c r="B6228" t="n">
        <v>0.903110000000000035</v>
      </c>
      <c r="C6228" s="2" t="n">
        <v>0.903110000000000035</v>
      </c>
    </row>
    <row r="6229" spans="1:3">
      <c r="A6229" t="n">
        <v>6227</v>
      </c>
      <c r="B6229" t="n">
        <v>0.879570000000000007</v>
      </c>
      <c r="C6229" s="2" t="n">
        <v>0.87956999999999983</v>
      </c>
    </row>
    <row r="6230" spans="1:3">
      <c r="A6230" t="n">
        <v>6228</v>
      </c>
      <c r="B6230" t="n">
        <v>0.944050000000000011</v>
      </c>
      <c r="C6230" s="2" t="n">
        <v>0.944050000000000011</v>
      </c>
    </row>
    <row r="6231" spans="1:3">
      <c r="A6231" t="n">
        <v>6229</v>
      </c>
      <c r="B6231" t="n">
        <v>1.03576000000000001</v>
      </c>
      <c r="C6231" s="2" t="n">
        <v>1.03576000000000001</v>
      </c>
    </row>
    <row r="6232" spans="1:3">
      <c r="A6232" t="n">
        <v>6230</v>
      </c>
      <c r="B6232" t="n">
        <v>1.11599000000000004</v>
      </c>
      <c r="C6232" s="2" t="n">
        <v>1.11599000000000004</v>
      </c>
    </row>
    <row r="6233" spans="1:3">
      <c r="A6233" t="n">
        <v>6231</v>
      </c>
      <c r="B6233" t="n">
        <v>1.06193000000000004</v>
      </c>
      <c r="C6233" s="2" t="n">
        <v>1.06193000000000004</v>
      </c>
    </row>
    <row r="6234" spans="1:3">
      <c r="A6234" t="n">
        <v>6232</v>
      </c>
      <c r="B6234" t="n">
        <v>1.13355000000000006</v>
      </c>
      <c r="C6234" s="2" t="n">
        <v>1.13355000000000006</v>
      </c>
    </row>
    <row r="6235" spans="1:3">
      <c r="A6235" t="n">
        <v>6233</v>
      </c>
      <c r="B6235" t="n">
        <v>0.817040000000000077</v>
      </c>
      <c r="C6235" s="2" t="n">
        <v>0.817040000000000077</v>
      </c>
    </row>
    <row r="6236" spans="1:3">
      <c r="A6236" t="n">
        <v>6234</v>
      </c>
      <c r="B6236" t="n">
        <v>1.67729999999999997</v>
      </c>
      <c r="C6236" s="2" t="n">
        <v>1.67729999999999997</v>
      </c>
    </row>
    <row r="6237" spans="1:3">
      <c r="A6237" t="n">
        <v>6235</v>
      </c>
      <c r="B6237" t="n">
        <v>1.79675999999999991</v>
      </c>
      <c r="C6237" s="2" t="n">
        <v>1.79675999999999991</v>
      </c>
    </row>
    <row r="6238" spans="1:3">
      <c r="A6238" t="n">
        <v>6236</v>
      </c>
      <c r="B6238" t="n">
        <v>1.44090999999999987</v>
      </c>
      <c r="C6238" s="2" t="n">
        <v>1.44090999999999987</v>
      </c>
    </row>
    <row r="6239" spans="1:3">
      <c r="A6239" t="n">
        <v>6237</v>
      </c>
      <c r="B6239" t="n">
        <v>0.915879999999999939</v>
      </c>
      <c r="C6239" s="2" t="n">
        <v>0.915879999999999939</v>
      </c>
    </row>
    <row r="6240" spans="1:3">
      <c r="A6240" t="n">
        <v>6238</v>
      </c>
      <c r="B6240" t="n">
        <v>1.0277400000000001</v>
      </c>
      <c r="C6240" s="2" t="n">
        <v>1.0277400000000001</v>
      </c>
    </row>
    <row r="6241" spans="1:3">
      <c r="A6241" t="n">
        <v>6239</v>
      </c>
      <c r="B6241" t="n">
        <v>0.926570000000000071</v>
      </c>
      <c r="C6241" s="2" t="n">
        <v>0.926570000000000071</v>
      </c>
    </row>
    <row r="6242" spans="1:3">
      <c r="A6242" t="n">
        <v>6240</v>
      </c>
      <c r="B6242" t="n">
        <v>0.808249999999999957</v>
      </c>
      <c r="C6242" s="2" t="n">
        <v>0.808249999999999957</v>
      </c>
    </row>
    <row r="6243" spans="1:3">
      <c r="A6243" t="n">
        <v>6241</v>
      </c>
      <c r="B6243" t="n">
        <v>0.533780000000000054</v>
      </c>
      <c r="C6243" s="2" t="n">
        <v>0.533780000000000054</v>
      </c>
    </row>
    <row r="6244" spans="1:3">
      <c r="A6244" t="n">
        <v>6242</v>
      </c>
      <c r="B6244" t="n">
        <v>0.495929999999999982</v>
      </c>
      <c r="C6244" s="2" t="n">
        <v>0.495929999999999982</v>
      </c>
    </row>
    <row r="6245" spans="1:3">
      <c r="A6245" t="n">
        <v>6243</v>
      </c>
      <c r="B6245" t="n">
        <v>0.555950000000000077</v>
      </c>
      <c r="C6245" s="2" t="n">
        <v>0.555950000000000077</v>
      </c>
    </row>
    <row r="6246" spans="1:3">
      <c r="A6246" t="n">
        <v>6244</v>
      </c>
      <c r="B6246" t="n">
        <v>0.848339999999999961</v>
      </c>
      <c r="C6246" s="2" t="n">
        <v>0.848339999999999961</v>
      </c>
    </row>
    <row r="6247" spans="1:3">
      <c r="A6247" t="n">
        <v>6245</v>
      </c>
      <c r="B6247" t="n">
        <v>1.87667000000000002</v>
      </c>
      <c r="C6247" s="2" t="n">
        <v>1.87667000000000002</v>
      </c>
    </row>
    <row r="6248" spans="1:3">
      <c r="A6248" t="n">
        <v>6246</v>
      </c>
      <c r="B6248" t="n">
        <v>1.85686999999999998</v>
      </c>
      <c r="C6248" s="2" t="n">
        <v>1.85686999999999998</v>
      </c>
    </row>
    <row r="6249" spans="1:3">
      <c r="A6249" t="n">
        <v>6247</v>
      </c>
      <c r="B6249" t="n">
        <v>1.83999000000000006</v>
      </c>
      <c r="C6249" s="2" t="n">
        <v>1.83999000000000006</v>
      </c>
    </row>
    <row r="6250" spans="1:3">
      <c r="A6250" t="n">
        <v>6248</v>
      </c>
      <c r="B6250" t="n">
        <v>1.38199999999999989</v>
      </c>
      <c r="C6250" s="2" t="n">
        <v>1.38199999999999989</v>
      </c>
    </row>
    <row r="6251" spans="1:3">
      <c r="A6251" t="n">
        <v>6249</v>
      </c>
      <c r="B6251" t="n">
        <v>1.10658999999999996</v>
      </c>
      <c r="C6251" s="2" t="n">
        <v>1.10658999999999996</v>
      </c>
    </row>
    <row r="6252" spans="1:3">
      <c r="A6252" t="n">
        <v>6250</v>
      </c>
      <c r="B6252" t="n">
        <v>1.12583999999999995</v>
      </c>
      <c r="C6252" s="2" t="n">
        <v>1.12583999999999995</v>
      </c>
    </row>
    <row r="6253" spans="1:3">
      <c r="A6253" t="n">
        <v>6251</v>
      </c>
      <c r="B6253" t="n">
        <v>1.12203999999999993</v>
      </c>
      <c r="C6253" s="2" t="n">
        <v>1.12203999999999993</v>
      </c>
    </row>
    <row r="6254" spans="1:3">
      <c r="A6254" t="n">
        <v>6252</v>
      </c>
      <c r="B6254" t="n">
        <v>1.08817999999999993</v>
      </c>
      <c r="C6254" s="2" t="n">
        <v>1.08817999999999993</v>
      </c>
    </row>
    <row r="6255" spans="1:3">
      <c r="A6255" t="n">
        <v>6253</v>
      </c>
      <c r="B6255" t="n">
        <v>1.05457000000000001</v>
      </c>
      <c r="C6255" s="2" t="n">
        <v>1.05457000000000001</v>
      </c>
    </row>
    <row r="6256" spans="1:3">
      <c r="A6256" t="n">
        <v>6254</v>
      </c>
      <c r="B6256" t="n">
        <v>1.12207999999999997</v>
      </c>
      <c r="C6256" s="2" t="n">
        <v>1.12207999999999997</v>
      </c>
    </row>
    <row r="6257" spans="1:3">
      <c r="A6257" t="n">
        <v>6255</v>
      </c>
      <c r="B6257" t="n">
        <v>1.20639999999999992</v>
      </c>
      <c r="C6257" s="2" t="n">
        <v>1.20639999999999992</v>
      </c>
    </row>
    <row r="6258" spans="1:3">
      <c r="A6258" t="n">
        <v>6256</v>
      </c>
      <c r="B6258" t="n">
        <v>1.42196999999999996</v>
      </c>
      <c r="C6258" s="2" t="n">
        <v>1.42196999999999996</v>
      </c>
    </row>
    <row r="6259" spans="1:3">
      <c r="A6259" t="n">
        <v>6257</v>
      </c>
      <c r="B6259" t="n">
        <v>1.61003000000000007</v>
      </c>
      <c r="C6259" s="2" t="n">
        <v>1.61003000000000007</v>
      </c>
    </row>
    <row r="6260" spans="1:3">
      <c r="A6260" t="n">
        <v>6258</v>
      </c>
      <c r="B6260" t="n">
        <v>1.98598999999999997</v>
      </c>
      <c r="C6260" s="2" t="n">
        <v>1.98598999999999997</v>
      </c>
    </row>
    <row r="6261" spans="1:3">
      <c r="A6261" t="n">
        <v>6259</v>
      </c>
      <c r="B6261" t="n">
        <v>1.86063000000000009</v>
      </c>
      <c r="C6261" s="2" t="n">
        <v>1.86063000000000009</v>
      </c>
    </row>
    <row r="6262" spans="1:3">
      <c r="A6262" t="n">
        <v>6260</v>
      </c>
      <c r="B6262" t="n">
        <v>1.78591000000000015</v>
      </c>
      <c r="C6262" s="2" t="n">
        <v>1.78591000000000015</v>
      </c>
    </row>
    <row r="6263" spans="1:3">
      <c r="A6263" t="n">
        <v>6261</v>
      </c>
      <c r="B6263" t="n">
        <v>1.88094999999999999</v>
      </c>
      <c r="C6263" s="2" t="n">
        <v>1.88094999999999999</v>
      </c>
    </row>
    <row r="6264" spans="1:3">
      <c r="A6264" t="n">
        <v>6262</v>
      </c>
      <c r="B6264" t="n">
        <v>1.73991999999999987</v>
      </c>
      <c r="C6264" s="2" t="n">
        <v>1.73991999999999969</v>
      </c>
    </row>
    <row r="6265" spans="1:3">
      <c r="A6265" t="n">
        <v>6263</v>
      </c>
      <c r="B6265" t="n">
        <v>0.898770000000000024</v>
      </c>
      <c r="C6265" s="2" t="n">
        <v>0.898769999999999847</v>
      </c>
    </row>
    <row r="6266" spans="1:3">
      <c r="A6266" t="n">
        <v>6264</v>
      </c>
      <c r="B6266" t="n">
        <v>0.68277000000000001</v>
      </c>
      <c r="C6266" s="2" t="n">
        <v>0.68277000000000001</v>
      </c>
    </row>
    <row r="6267" spans="1:3">
      <c r="A6267" t="n">
        <v>6265</v>
      </c>
      <c r="B6267" t="n">
        <v>0.562819999999999965</v>
      </c>
      <c r="C6267" s="2" t="n">
        <v>0.562819999999999965</v>
      </c>
    </row>
    <row r="6268" spans="1:3">
      <c r="A6268" t="n">
        <v>6266</v>
      </c>
      <c r="B6268" t="n">
        <v>0.528909999999999947</v>
      </c>
      <c r="C6268" s="2" t="n">
        <v>0.528909999999999947</v>
      </c>
    </row>
    <row r="6269" spans="1:3">
      <c r="A6269" t="n">
        <v>6267</v>
      </c>
      <c r="B6269" t="n">
        <v>0.711810000000000009</v>
      </c>
      <c r="C6269" s="2" t="n">
        <v>0.711810000000000009</v>
      </c>
    </row>
    <row r="6270" spans="1:3">
      <c r="A6270" t="n">
        <v>6268</v>
      </c>
      <c r="B6270" t="n">
        <v>1.20640999999999998</v>
      </c>
      <c r="C6270" s="2" t="n">
        <v>1.20640999999999998</v>
      </c>
    </row>
    <row r="6271" spans="1:3">
      <c r="A6271" t="n">
        <v>6269</v>
      </c>
      <c r="B6271" t="n">
        <v>2.13418000000000019</v>
      </c>
      <c r="C6271" s="2" t="n">
        <v>2.13418000000000019</v>
      </c>
    </row>
    <row r="6272" spans="1:3">
      <c r="A6272" t="n">
        <v>6270</v>
      </c>
      <c r="B6272" t="n">
        <v>3.22297000000000011</v>
      </c>
      <c r="C6272" s="2" t="n">
        <v>3.22297000000000011</v>
      </c>
    </row>
    <row r="6273" spans="1:3">
      <c r="A6273" t="n">
        <v>6271</v>
      </c>
      <c r="B6273" t="n">
        <v>2.49018000000000006</v>
      </c>
      <c r="C6273" s="2" t="n">
        <v>2.49018000000000006</v>
      </c>
    </row>
    <row r="6274" spans="1:3">
      <c r="A6274" t="n">
        <v>6272</v>
      </c>
      <c r="B6274" t="n">
        <v>1.2887900000000001</v>
      </c>
      <c r="C6274" s="2" t="n">
        <v>1.2887900000000001</v>
      </c>
    </row>
    <row r="6275" spans="1:3">
      <c r="A6275" t="n">
        <v>6273</v>
      </c>
      <c r="B6275" t="n">
        <v>1.02603</v>
      </c>
      <c r="C6275" s="2" t="n">
        <v>1.02603</v>
      </c>
    </row>
    <row r="6276" spans="1:3">
      <c r="A6276" t="n">
        <v>6274</v>
      </c>
      <c r="B6276" t="n">
        <v>1.03859999999999997</v>
      </c>
      <c r="C6276" s="2" t="n">
        <v>1.03859999999999997</v>
      </c>
    </row>
    <row r="6277" spans="1:3">
      <c r="A6277" t="n">
        <v>6275</v>
      </c>
      <c r="B6277" t="n">
        <v>0.93338000000000001</v>
      </c>
      <c r="C6277" s="2" t="n">
        <v>0.93338000000000001</v>
      </c>
    </row>
    <row r="6278" spans="1:3">
      <c r="A6278" t="n">
        <v>6276</v>
      </c>
      <c r="B6278" t="n">
        <v>1.00558999999999998</v>
      </c>
      <c r="C6278" s="2" t="n">
        <v>1.00558999999999998</v>
      </c>
    </row>
    <row r="6279" spans="1:3">
      <c r="A6279" t="n">
        <v>6277</v>
      </c>
      <c r="B6279" t="n">
        <v>1.03210000000000002</v>
      </c>
      <c r="C6279" s="2" t="n">
        <v>1.03210000000000002</v>
      </c>
    </row>
    <row r="6280" spans="1:3">
      <c r="A6280" t="n">
        <v>6278</v>
      </c>
      <c r="B6280" t="n">
        <v>1.16006999999999993</v>
      </c>
      <c r="C6280" s="2" t="n">
        <v>1.16006999999999993</v>
      </c>
    </row>
    <row r="6281" spans="1:3">
      <c r="A6281" t="n">
        <v>6279</v>
      </c>
      <c r="B6281" t="n">
        <v>0.945599999999999952</v>
      </c>
      <c r="C6281" s="2" t="n">
        <v>0.945599999999999952</v>
      </c>
    </row>
    <row r="6282" spans="1:3">
      <c r="A6282" t="n">
        <v>6280</v>
      </c>
      <c r="B6282" t="n">
        <v>1.06081000000000003</v>
      </c>
      <c r="C6282" s="2" t="n">
        <v>1.06081000000000003</v>
      </c>
    </row>
    <row r="6283" spans="1:3">
      <c r="A6283" t="n">
        <v>6281</v>
      </c>
      <c r="B6283" t="n">
        <v>1.24710999999999994</v>
      </c>
      <c r="C6283" s="2" t="n">
        <v>1.24710999999999994</v>
      </c>
    </row>
    <row r="6284" spans="1:3">
      <c r="A6284" t="n">
        <v>6282</v>
      </c>
      <c r="B6284" t="n">
        <v>1.90038999999999998</v>
      </c>
      <c r="C6284" s="2" t="n">
        <v>1.90038999999999998</v>
      </c>
    </row>
    <row r="6285" spans="1:3">
      <c r="A6285" t="n">
        <v>6283</v>
      </c>
      <c r="B6285" t="n">
        <v>1.77136000000000005</v>
      </c>
      <c r="C6285" s="2" t="n">
        <v>1.77136000000000005</v>
      </c>
    </row>
    <row r="6286" spans="1:3">
      <c r="A6286" t="n">
        <v>6284</v>
      </c>
      <c r="B6286" t="n">
        <v>1.72055000000000007</v>
      </c>
      <c r="C6286" s="2" t="n">
        <v>1.72055000000000007</v>
      </c>
    </row>
    <row r="6287" spans="1:3">
      <c r="A6287" t="n">
        <v>6285</v>
      </c>
      <c r="B6287" t="n">
        <v>1.99869999999999983</v>
      </c>
      <c r="C6287" s="2" t="n">
        <v>1.99869999999999983</v>
      </c>
    </row>
    <row r="6288" spans="1:3">
      <c r="A6288" t="n">
        <v>6286</v>
      </c>
      <c r="B6288" t="n">
        <v>1.67203999999999997</v>
      </c>
      <c r="C6288" s="2" t="n">
        <v>1.67203999999999997</v>
      </c>
    </row>
    <row r="6289" spans="1:3">
      <c r="A6289" t="n">
        <v>6287</v>
      </c>
      <c r="B6289" t="n">
        <v>0.925319999999999965</v>
      </c>
      <c r="C6289" s="2" t="n">
        <v>0.925319999999999965</v>
      </c>
    </row>
    <row r="6290" spans="1:3">
      <c r="A6290" t="n">
        <v>6288</v>
      </c>
      <c r="B6290" t="n">
        <v>0.851660000000000039</v>
      </c>
      <c r="C6290" s="2" t="n">
        <v>0.851659999999999862</v>
      </c>
    </row>
    <row r="6291" spans="1:3">
      <c r="A6291" t="n">
        <v>6289</v>
      </c>
      <c r="B6291" t="n">
        <v>0.672290000000000099</v>
      </c>
      <c r="C6291" s="2" t="n">
        <v>0.672290000000000187</v>
      </c>
    </row>
    <row r="6292" spans="1:3">
      <c r="A6292" t="n">
        <v>6290</v>
      </c>
      <c r="B6292" t="n">
        <v>0.598360000000000003</v>
      </c>
      <c r="C6292" s="2" t="n">
        <v>0.598360000000000003</v>
      </c>
    </row>
    <row r="6293" spans="1:3">
      <c r="A6293" t="n">
        <v>6291</v>
      </c>
      <c r="B6293" t="n">
        <v>0.852700000000000102</v>
      </c>
      <c r="C6293" s="2" t="n">
        <v>0.852700000000000102</v>
      </c>
    </row>
    <row r="6294" spans="1:3">
      <c r="A6294" t="n">
        <v>6292</v>
      </c>
      <c r="B6294" t="n">
        <v>1.34745000000000004</v>
      </c>
      <c r="C6294" s="2" t="n">
        <v>1.34745000000000004</v>
      </c>
    </row>
    <row r="6295" spans="1:3">
      <c r="A6295" t="n">
        <v>6293</v>
      </c>
      <c r="B6295" t="n">
        <v>1.85186000000000011</v>
      </c>
      <c r="C6295" s="2" t="n">
        <v>1.85186000000000011</v>
      </c>
    </row>
    <row r="6296" spans="1:3">
      <c r="A6296" t="n">
        <v>6294</v>
      </c>
      <c r="B6296" t="n">
        <v>2.36569999999999991</v>
      </c>
      <c r="C6296" s="2" t="n">
        <v>2.36569999999999991</v>
      </c>
    </row>
    <row r="6297" spans="1:3">
      <c r="A6297" t="n">
        <v>6295</v>
      </c>
      <c r="B6297" t="n">
        <v>1.50656999999999996</v>
      </c>
      <c r="C6297" s="2" t="n">
        <v>1.50656999999999996</v>
      </c>
    </row>
    <row r="6298" spans="1:3">
      <c r="A6298" t="n">
        <v>6296</v>
      </c>
      <c r="B6298" t="n">
        <v>0.992129999999999868</v>
      </c>
      <c r="C6298" s="2" t="n">
        <v>0.992129999999999868</v>
      </c>
    </row>
    <row r="6299" spans="1:3">
      <c r="A6299" t="n">
        <v>6297</v>
      </c>
      <c r="B6299" t="n">
        <v>1.05905999999999989</v>
      </c>
      <c r="C6299" s="2" t="n">
        <v>1.05905999999999989</v>
      </c>
    </row>
    <row r="6300" spans="1:3">
      <c r="A6300" t="n">
        <v>6298</v>
      </c>
      <c r="B6300" t="n">
        <v>0.969989999999999952</v>
      </c>
      <c r="C6300" s="2" t="n">
        <v>0.969989999999999952</v>
      </c>
    </row>
    <row r="6301" spans="1:3">
      <c r="A6301" t="n">
        <v>6299</v>
      </c>
      <c r="B6301" t="n">
        <v>0.818469999999999942</v>
      </c>
      <c r="C6301" s="2" t="n">
        <v>0.818469999999999942</v>
      </c>
    </row>
    <row r="6302" spans="1:3">
      <c r="A6302" t="n">
        <v>6300</v>
      </c>
      <c r="B6302" t="n">
        <v>0.963390000000000057</v>
      </c>
      <c r="C6302" s="2" t="n">
        <v>0.963390000000000057</v>
      </c>
    </row>
    <row r="6303" spans="1:3">
      <c r="A6303" t="n">
        <v>6301</v>
      </c>
      <c r="B6303" t="n">
        <v>1.12353999999999998</v>
      </c>
      <c r="C6303" s="2" t="n">
        <v>1.12353999999999998</v>
      </c>
    </row>
    <row r="6304" spans="1:3">
      <c r="A6304" t="n">
        <v>6302</v>
      </c>
      <c r="B6304" t="n">
        <v>1.00943000000000005</v>
      </c>
      <c r="C6304" s="2" t="n">
        <v>1.00943000000000005</v>
      </c>
    </row>
    <row r="6305" spans="1:3">
      <c r="A6305" t="n">
        <v>6303</v>
      </c>
      <c r="B6305" t="n">
        <v>1.13331000000000004</v>
      </c>
      <c r="C6305" s="2" t="n">
        <v>1.13331000000000004</v>
      </c>
    </row>
    <row r="6306" spans="1:3">
      <c r="A6306" t="n">
        <v>6304</v>
      </c>
      <c r="B6306" t="n">
        <v>1.30753999999999992</v>
      </c>
      <c r="C6306" s="2" t="n">
        <v>1.30753999999999992</v>
      </c>
    </row>
    <row r="6307" spans="1:3">
      <c r="A6307" t="n">
        <v>6305</v>
      </c>
      <c r="B6307" t="n">
        <v>1.87519999999999989</v>
      </c>
      <c r="C6307" s="2" t="n">
        <v>1.87519999999999989</v>
      </c>
    </row>
    <row r="6308" spans="1:3">
      <c r="A6308" t="n">
        <v>6306</v>
      </c>
      <c r="B6308" t="n">
        <v>2.26198999999999995</v>
      </c>
      <c r="C6308" s="2" t="n">
        <v>2.26198999999999995</v>
      </c>
    </row>
    <row r="6309" spans="1:3">
      <c r="A6309" t="n">
        <v>6307</v>
      </c>
      <c r="B6309" t="n">
        <v>2.14585999999999988</v>
      </c>
      <c r="C6309" s="2" t="n">
        <v>2.14585999999999988</v>
      </c>
    </row>
    <row r="6310" spans="1:3">
      <c r="A6310" t="n">
        <v>6308</v>
      </c>
      <c r="B6310" t="n">
        <v>1.86922999999999995</v>
      </c>
      <c r="C6310" s="2" t="n">
        <v>1.86922999999999995</v>
      </c>
    </row>
    <row r="6311" spans="1:3">
      <c r="A6311" t="n">
        <v>6309</v>
      </c>
      <c r="B6311" t="n">
        <v>1.84478999999999989</v>
      </c>
      <c r="C6311" s="2" t="n">
        <v>1.84478999999999989</v>
      </c>
    </row>
    <row r="6312" spans="1:3">
      <c r="A6312" t="n">
        <v>6310</v>
      </c>
      <c r="B6312" t="n">
        <v>2.22440000000000015</v>
      </c>
      <c r="C6312" s="2" t="n">
        <v>2.22440000000000015</v>
      </c>
    </row>
    <row r="6313" spans="1:3">
      <c r="A6313" t="n">
        <v>6311</v>
      </c>
      <c r="B6313" t="n">
        <v>1.5813600000000001</v>
      </c>
      <c r="C6313" s="2" t="n">
        <v>1.5813600000000001</v>
      </c>
    </row>
    <row r="6314" spans="1:3">
      <c r="A6314" t="n">
        <v>6312</v>
      </c>
      <c r="B6314" t="n">
        <v>0.962920000000000087</v>
      </c>
      <c r="C6314" s="2" t="n">
        <v>0.962920000000000087</v>
      </c>
    </row>
    <row r="6315" spans="1:3">
      <c r="A6315" t="n">
        <v>6313</v>
      </c>
      <c r="B6315" t="n">
        <v>0.540019999999999989</v>
      </c>
      <c r="C6315" s="2" t="n">
        <v>0.540019999999999989</v>
      </c>
    </row>
    <row r="6316" spans="1:3">
      <c r="A6316" t="n">
        <v>6314</v>
      </c>
      <c r="B6316" t="n">
        <v>0.429940000000000033</v>
      </c>
      <c r="C6316" s="2" t="n">
        <v>0.429940000000000033</v>
      </c>
    </row>
    <row r="6317" spans="1:3">
      <c r="A6317" t="n">
        <v>6315</v>
      </c>
      <c r="B6317" t="n">
        <v>0.582010000000000005</v>
      </c>
      <c r="C6317" s="2" t="n">
        <v>0.582010000000000005</v>
      </c>
    </row>
    <row r="6318" spans="1:3">
      <c r="A6318" t="n">
        <v>6316</v>
      </c>
      <c r="B6318" t="n">
        <v>1.44175999999999993</v>
      </c>
      <c r="C6318" s="2" t="n">
        <v>1.44175999999999993</v>
      </c>
    </row>
    <row r="6319" spans="1:3">
      <c r="A6319" t="n">
        <v>6317</v>
      </c>
      <c r="B6319" t="n">
        <v>2.19694000000000011</v>
      </c>
      <c r="C6319" s="2" t="n">
        <v>2.19694000000000011</v>
      </c>
    </row>
    <row r="6320" spans="1:3">
      <c r="A6320" t="n">
        <v>6318</v>
      </c>
      <c r="B6320" t="n">
        <v>1.8601799999999999</v>
      </c>
      <c r="C6320" s="2" t="n">
        <v>1.8601799999999999</v>
      </c>
    </row>
    <row r="6321" spans="1:3">
      <c r="A6321" t="n">
        <v>6319</v>
      </c>
      <c r="B6321" t="n">
        <v>2.08323999999999998</v>
      </c>
      <c r="C6321" s="2" t="n">
        <v>2.08323999999999998</v>
      </c>
    </row>
    <row r="6322" spans="1:3">
      <c r="A6322" t="n">
        <v>6320</v>
      </c>
      <c r="B6322" t="n">
        <v>1.1511499999999999</v>
      </c>
      <c r="C6322" s="2" t="n">
        <v>1.1511499999999999</v>
      </c>
    </row>
    <row r="6323" spans="1:3">
      <c r="A6323" t="n">
        <v>6321</v>
      </c>
      <c r="B6323" t="n">
        <v>1.0768899999999999</v>
      </c>
      <c r="C6323" s="2" t="n">
        <v>1.0768899999999999</v>
      </c>
    </row>
    <row r="6324" spans="1:3">
      <c r="A6324" t="n">
        <v>6322</v>
      </c>
      <c r="B6324" t="n">
        <v>1.03892000000000007</v>
      </c>
      <c r="C6324" s="2" t="n">
        <v>1.03892000000000007</v>
      </c>
    </row>
    <row r="6325" spans="1:3">
      <c r="A6325" t="n">
        <v>6323</v>
      </c>
      <c r="B6325" t="n">
        <v>1.2356100000000001</v>
      </c>
      <c r="C6325" s="2" t="n">
        <v>1.2356100000000001</v>
      </c>
    </row>
    <row r="6326" spans="1:3">
      <c r="A6326" t="n">
        <v>6324</v>
      </c>
      <c r="B6326" t="n">
        <v>1.06424999999999992</v>
      </c>
      <c r="C6326" s="2" t="n">
        <v>1.06424999999999992</v>
      </c>
    </row>
    <row r="6327" spans="1:3">
      <c r="A6327" t="n">
        <v>6325</v>
      </c>
      <c r="B6327" t="n">
        <v>1.03720999999999997</v>
      </c>
      <c r="C6327" s="2" t="n">
        <v>1.03720999999999997</v>
      </c>
    </row>
    <row r="6328" spans="1:3">
      <c r="A6328" t="n">
        <v>6326</v>
      </c>
      <c r="B6328" t="n">
        <v>1.06716000000000011</v>
      </c>
      <c r="C6328" s="2" t="n">
        <v>1.06716000000000011</v>
      </c>
    </row>
    <row r="6329" spans="1:3">
      <c r="A6329" t="n">
        <v>6327</v>
      </c>
      <c r="B6329" t="n">
        <v>1.27103999999999995</v>
      </c>
      <c r="C6329" s="2" t="n">
        <v>1.27103999999999995</v>
      </c>
    </row>
    <row r="6330" spans="1:3">
      <c r="A6330" t="n">
        <v>6328</v>
      </c>
      <c r="B6330" t="n">
        <v>1.47226999999999997</v>
      </c>
      <c r="C6330" s="2" t="n">
        <v>1.47226999999999997</v>
      </c>
    </row>
    <row r="6331" spans="1:3">
      <c r="A6331" t="n">
        <v>6329</v>
      </c>
      <c r="B6331" t="n">
        <v>2.00498000000000021</v>
      </c>
      <c r="C6331" s="2" t="n">
        <v>2.00498000000000021</v>
      </c>
    </row>
    <row r="6332" spans="1:3">
      <c r="A6332" t="n">
        <v>6330</v>
      </c>
      <c r="B6332" t="n">
        <v>2.32919000000000009</v>
      </c>
      <c r="C6332" s="2" t="n">
        <v>2.32919000000000009</v>
      </c>
    </row>
    <row r="6333" spans="1:3">
      <c r="A6333" t="n">
        <v>6331</v>
      </c>
      <c r="B6333" t="n">
        <v>2.39480000000000004</v>
      </c>
      <c r="C6333" s="2" t="n">
        <v>2.39480000000000004</v>
      </c>
    </row>
    <row r="6334" spans="1:3">
      <c r="A6334" t="n">
        <v>6332</v>
      </c>
      <c r="B6334" t="n">
        <v>2.12095000000000011</v>
      </c>
      <c r="C6334" s="2" t="n">
        <v>2.12095000000000011</v>
      </c>
    </row>
    <row r="6335" spans="1:3">
      <c r="A6335" t="n">
        <v>6333</v>
      </c>
      <c r="B6335" t="n">
        <v>1.7198599999999999</v>
      </c>
      <c r="C6335" s="2" t="n">
        <v>1.7198599999999999</v>
      </c>
    </row>
    <row r="6336" spans="1:3">
      <c r="A6336" t="n">
        <v>6334</v>
      </c>
      <c r="B6336" t="n">
        <v>1.51933000000000007</v>
      </c>
      <c r="C6336" s="2" t="n">
        <v>1.51933000000000007</v>
      </c>
    </row>
    <row r="6337" spans="1:3">
      <c r="A6337" t="n">
        <v>6335</v>
      </c>
      <c r="B6337" t="n">
        <v>1.2224600000000001</v>
      </c>
      <c r="C6337" s="2" t="n">
        <v>1.2224600000000001</v>
      </c>
    </row>
    <row r="6338" spans="1:3">
      <c r="A6338" t="n">
        <v>6336</v>
      </c>
      <c r="B6338" t="n">
        <v>1.15274999999999994</v>
      </c>
      <c r="C6338" s="2" t="n">
        <v>1.15274999999999994</v>
      </c>
    </row>
    <row r="6339" spans="1:3">
      <c r="A6339" t="n">
        <v>6337</v>
      </c>
      <c r="B6339" t="n">
        <v>0.742480000000000029</v>
      </c>
      <c r="C6339" s="2" t="n">
        <v>0.742480000000000029</v>
      </c>
    </row>
    <row r="6340" spans="1:3">
      <c r="A6340" t="n">
        <v>6338</v>
      </c>
      <c r="B6340" t="n">
        <v>1.13912999999999998</v>
      </c>
      <c r="C6340" s="2" t="n">
        <v>1.13912999999999998</v>
      </c>
    </row>
    <row r="6341" spans="1:3">
      <c r="A6341" t="n">
        <v>6339</v>
      </c>
      <c r="B6341" t="n">
        <v>0.677960000000000029</v>
      </c>
      <c r="C6341" s="2" t="n">
        <v>0.677960000000000029</v>
      </c>
    </row>
    <row r="6342" spans="1:3">
      <c r="A6342" t="n">
        <v>6340</v>
      </c>
      <c r="B6342" t="n">
        <v>0.931859999999999999</v>
      </c>
      <c r="C6342" s="2" t="n">
        <v>0.931860000000000177</v>
      </c>
    </row>
    <row r="6343" spans="1:3">
      <c r="A6343" t="n">
        <v>6341</v>
      </c>
      <c r="B6343" t="n">
        <v>0.805729999999999968</v>
      </c>
      <c r="C6343" s="2" t="n">
        <v>0.805729999999999791</v>
      </c>
    </row>
    <row r="6344" spans="1:3">
      <c r="A6344" t="n">
        <v>6342</v>
      </c>
      <c r="B6344" t="n">
        <v>0.99416000000000011</v>
      </c>
      <c r="C6344" s="2" t="n">
        <v>0.99416000000000011</v>
      </c>
    </row>
    <row r="6345" spans="1:3">
      <c r="A6345" t="n">
        <v>6343</v>
      </c>
      <c r="B6345" t="n">
        <v>1.26411000000000007</v>
      </c>
      <c r="C6345" s="2" t="n">
        <v>1.26411000000000007</v>
      </c>
    </row>
    <row r="6346" spans="1:3">
      <c r="A6346" t="n">
        <v>6344</v>
      </c>
      <c r="B6346" t="n">
        <v>1.68473000000000006</v>
      </c>
      <c r="C6346" s="2" t="n">
        <v>1.68473000000000006</v>
      </c>
    </row>
    <row r="6347" spans="1:3">
      <c r="A6347" t="n">
        <v>6345</v>
      </c>
      <c r="B6347" t="n">
        <v>1.45896000000000008</v>
      </c>
      <c r="C6347" s="2" t="n">
        <v>1.45896000000000008</v>
      </c>
    </row>
    <row r="6348" spans="1:3">
      <c r="A6348" t="n">
        <v>6346</v>
      </c>
      <c r="B6348" t="n">
        <v>1.33340999999999998</v>
      </c>
      <c r="C6348" s="2" t="n">
        <v>1.33340999999999998</v>
      </c>
    </row>
    <row r="6349" spans="1:3">
      <c r="A6349" t="n">
        <v>6347</v>
      </c>
      <c r="B6349" t="n">
        <v>1.22764999999999991</v>
      </c>
      <c r="C6349" s="2" t="n">
        <v>1.22764999999999991</v>
      </c>
    </row>
    <row r="6350" spans="1:3">
      <c r="A6350" t="n">
        <v>6348</v>
      </c>
      <c r="B6350" t="n">
        <v>1.17008000000000001</v>
      </c>
      <c r="C6350" s="2" t="n">
        <v>1.17008000000000001</v>
      </c>
    </row>
    <row r="6351" spans="1:3">
      <c r="A6351" t="n">
        <v>6349</v>
      </c>
      <c r="B6351" t="n">
        <v>1.09840000000000003</v>
      </c>
      <c r="C6351" s="2" t="n">
        <v>1.09840000000000003</v>
      </c>
    </row>
    <row r="6352" spans="1:3">
      <c r="A6352" t="n">
        <v>6350</v>
      </c>
      <c r="B6352" t="n">
        <v>1.16744000000000003</v>
      </c>
      <c r="C6352" s="2" t="n">
        <v>1.16744000000000003</v>
      </c>
    </row>
    <row r="6353" spans="1:3">
      <c r="A6353" t="n">
        <v>6351</v>
      </c>
      <c r="B6353" t="n">
        <v>1.3065199999999999</v>
      </c>
      <c r="C6353" s="2" t="n">
        <v>1.3065199999999999</v>
      </c>
    </row>
    <row r="6354" spans="1:3">
      <c r="A6354" t="n">
        <v>6352</v>
      </c>
      <c r="B6354" t="n">
        <v>1.15358000000000005</v>
      </c>
      <c r="C6354" s="2" t="n">
        <v>1.15358000000000005</v>
      </c>
    </row>
    <row r="6355" spans="1:3">
      <c r="A6355" t="n">
        <v>6353</v>
      </c>
      <c r="B6355" t="n">
        <v>1.45222000000000007</v>
      </c>
      <c r="C6355" s="2" t="n">
        <v>1.45222000000000007</v>
      </c>
    </row>
    <row r="6356" spans="1:3">
      <c r="A6356" t="n">
        <v>6354</v>
      </c>
      <c r="B6356" t="n">
        <v>2.04563000000000006</v>
      </c>
      <c r="C6356" s="2" t="n">
        <v>2.04563000000000006</v>
      </c>
    </row>
    <row r="6357" spans="1:3">
      <c r="A6357" t="n">
        <v>6355</v>
      </c>
      <c r="B6357" t="n">
        <v>2.21331999999999995</v>
      </c>
      <c r="C6357" s="2" t="n">
        <v>2.21331999999999995</v>
      </c>
    </row>
    <row r="6358" spans="1:3">
      <c r="A6358" t="n">
        <v>6356</v>
      </c>
      <c r="B6358" t="n">
        <v>1.86190000000000015</v>
      </c>
      <c r="C6358" s="2" t="n">
        <v>1.86190000000000015</v>
      </c>
    </row>
    <row r="6359" spans="1:3">
      <c r="A6359" t="n">
        <v>6357</v>
      </c>
      <c r="B6359" t="n">
        <v>1.62315999999999994</v>
      </c>
      <c r="C6359" s="2" t="n">
        <v>1.62315999999999994</v>
      </c>
    </row>
    <row r="6360" spans="1:3">
      <c r="A6360" t="n">
        <v>6358</v>
      </c>
      <c r="B6360" t="n">
        <v>1.45877999999999997</v>
      </c>
      <c r="C6360" s="2" t="n">
        <v>1.45877999999999997</v>
      </c>
    </row>
    <row r="6361" spans="1:3">
      <c r="A6361" t="n">
        <v>6359</v>
      </c>
      <c r="B6361" t="n">
        <v>1.26577999999999991</v>
      </c>
      <c r="C6361" s="2" t="n">
        <v>1.26577999999999991</v>
      </c>
    </row>
    <row r="6362" spans="1:3">
      <c r="A6362" t="n">
        <v>6360</v>
      </c>
      <c r="B6362" t="n">
        <v>1.03373000000000004</v>
      </c>
      <c r="C6362" s="2" t="n">
        <v>1.03373000000000004</v>
      </c>
    </row>
    <row r="6363" spans="1:3">
      <c r="A6363" t="n">
        <v>6361</v>
      </c>
      <c r="B6363" t="n">
        <v>0.96291000000000011</v>
      </c>
      <c r="C6363" s="2" t="n">
        <v>0.96291000000000011</v>
      </c>
    </row>
    <row r="6364" spans="1:3">
      <c r="A6364" t="n">
        <v>6362</v>
      </c>
      <c r="B6364" t="n">
        <v>0.931380000000000052</v>
      </c>
      <c r="C6364" s="2" t="n">
        <v>0.93138000000000023</v>
      </c>
    </row>
    <row r="6365" spans="1:3">
      <c r="A6365" t="n">
        <v>6363</v>
      </c>
      <c r="B6365" t="n">
        <v>0.994999999999999929</v>
      </c>
      <c r="C6365" s="2" t="n">
        <v>0.994999999999999929</v>
      </c>
    </row>
    <row r="6366" spans="1:3">
      <c r="A6366" t="n">
        <v>6364</v>
      </c>
      <c r="B6366" t="n">
        <v>1.08532999999999991</v>
      </c>
      <c r="C6366" s="2" t="n">
        <v>1.08532999999999991</v>
      </c>
    </row>
    <row r="6367" spans="1:3">
      <c r="A6367" t="n">
        <v>6365</v>
      </c>
      <c r="B6367" t="n">
        <v>1.42645</v>
      </c>
      <c r="C6367" s="2" t="n">
        <v>1.42645</v>
      </c>
    </row>
    <row r="6368" spans="1:3">
      <c r="A6368" t="n">
        <v>6366</v>
      </c>
      <c r="B6368" t="n">
        <v>1.65833000000000013</v>
      </c>
      <c r="C6368" s="2" t="n">
        <v>1.65833000000000013</v>
      </c>
    </row>
    <row r="6369" spans="1:3">
      <c r="A6369" t="n">
        <v>6367</v>
      </c>
      <c r="B6369" t="n">
        <v>1.40587</v>
      </c>
      <c r="C6369" s="2" t="n">
        <v>1.40587</v>
      </c>
    </row>
    <row r="6370" spans="1:3">
      <c r="A6370" t="n">
        <v>6368</v>
      </c>
      <c r="B6370" t="n">
        <v>1.03916999999999993</v>
      </c>
      <c r="C6370" s="2" t="n">
        <v>1.03916999999999993</v>
      </c>
    </row>
    <row r="6371" spans="1:3">
      <c r="A6371" t="n">
        <v>6369</v>
      </c>
      <c r="B6371" t="n">
        <v>1.02324999999999999</v>
      </c>
      <c r="C6371" s="2" t="n">
        <v>1.02325000000000021</v>
      </c>
    </row>
    <row r="6372" spans="1:3">
      <c r="A6372" t="n">
        <v>6370</v>
      </c>
      <c r="B6372" t="n">
        <v>0.931679999999999886</v>
      </c>
      <c r="C6372" s="2" t="n">
        <v>0.931679999999999886</v>
      </c>
    </row>
    <row r="6373" spans="1:3">
      <c r="A6373" t="n">
        <v>6371</v>
      </c>
      <c r="B6373" t="n">
        <v>0.863100000000000023</v>
      </c>
      <c r="C6373" s="2" t="n">
        <v>0.863100000000000023</v>
      </c>
    </row>
    <row r="6374" spans="1:3">
      <c r="A6374" t="n">
        <v>6372</v>
      </c>
      <c r="B6374" t="n">
        <v>0.883919999999999995</v>
      </c>
      <c r="C6374" s="2" t="n">
        <v>0.883919999999999995</v>
      </c>
    </row>
    <row r="6375" spans="1:3">
      <c r="A6375" t="n">
        <v>6373</v>
      </c>
      <c r="B6375" t="n">
        <v>0.915649999999999942</v>
      </c>
      <c r="C6375" s="2" t="n">
        <v>0.915649999999999942</v>
      </c>
    </row>
    <row r="6376" spans="1:3">
      <c r="A6376" t="n">
        <v>6374</v>
      </c>
      <c r="B6376" t="n">
        <v>0.890440000000000076</v>
      </c>
      <c r="C6376" s="2" t="n">
        <v>0.890440000000000076</v>
      </c>
    </row>
    <row r="6377" spans="1:3">
      <c r="A6377" t="n">
        <v>6375</v>
      </c>
      <c r="B6377" t="n">
        <v>0.829439999999999955</v>
      </c>
      <c r="C6377" s="2" t="n">
        <v>0.829439999999999777</v>
      </c>
    </row>
    <row r="6378" spans="1:3">
      <c r="A6378" t="n">
        <v>6376</v>
      </c>
      <c r="B6378" t="n">
        <v>0.938470000000000049</v>
      </c>
      <c r="C6378" s="2" t="n">
        <v>0.938470000000000049</v>
      </c>
    </row>
    <row r="6379" spans="1:3">
      <c r="A6379" t="n">
        <v>6377</v>
      </c>
      <c r="B6379" t="n">
        <v>1.51288</v>
      </c>
      <c r="C6379" s="2" t="n">
        <v>1.51288</v>
      </c>
    </row>
    <row r="6380" spans="1:3">
      <c r="A6380" t="n">
        <v>6378</v>
      </c>
      <c r="B6380" t="n">
        <v>1.69849999999999994</v>
      </c>
      <c r="C6380" s="2" t="n">
        <v>1.69849999999999994</v>
      </c>
    </row>
    <row r="6381" spans="1:3">
      <c r="A6381" t="n">
        <v>6379</v>
      </c>
      <c r="B6381" t="n">
        <v>1.63549000000000007</v>
      </c>
      <c r="C6381" s="2" t="n">
        <v>1.63549000000000007</v>
      </c>
    </row>
    <row r="6382" spans="1:3">
      <c r="A6382" t="n">
        <v>6380</v>
      </c>
      <c r="B6382" t="n">
        <v>1.61495999999999995</v>
      </c>
      <c r="C6382" s="2" t="n">
        <v>1.61495999999999995</v>
      </c>
    </row>
    <row r="6383" spans="1:3">
      <c r="A6383" t="n">
        <v>6381</v>
      </c>
      <c r="B6383" t="n">
        <v>1.33068999999999993</v>
      </c>
      <c r="C6383" s="2" t="n">
        <v>1.33068999999999993</v>
      </c>
    </row>
    <row r="6384" spans="1:3">
      <c r="A6384" t="n">
        <v>6382</v>
      </c>
      <c r="B6384" t="n">
        <v>1.09617000000000008</v>
      </c>
      <c r="C6384" s="2" t="n">
        <v>1.09617000000000008</v>
      </c>
    </row>
    <row r="6385" spans="1:3">
      <c r="A6385" t="n">
        <v>6383</v>
      </c>
      <c r="B6385" t="n">
        <v>0.698409999999999975</v>
      </c>
      <c r="C6385" s="2" t="n">
        <v>0.698409999999999975</v>
      </c>
    </row>
    <row r="6386" spans="1:3">
      <c r="A6386" t="n">
        <v>6384</v>
      </c>
      <c r="B6386" t="n">
        <v>0.586599999999999966</v>
      </c>
      <c r="C6386" s="2" t="n">
        <v>0.586599999999999966</v>
      </c>
    </row>
    <row r="6387" spans="1:3">
      <c r="A6387" t="n">
        <v>6385</v>
      </c>
      <c r="B6387" t="n">
        <v>0.62865000000000002</v>
      </c>
      <c r="C6387" s="2" t="n">
        <v>0.62865000000000002</v>
      </c>
    </row>
    <row r="6388" spans="1:3">
      <c r="A6388" t="n">
        <v>6386</v>
      </c>
      <c r="B6388" t="n">
        <v>0.62854000000000001</v>
      </c>
      <c r="C6388" s="2" t="n">
        <v>0.62854000000000001</v>
      </c>
    </row>
    <row r="6389" spans="1:3">
      <c r="A6389" t="n">
        <v>6387</v>
      </c>
      <c r="B6389" t="n">
        <v>0.77029999999999994</v>
      </c>
      <c r="C6389" s="2" t="n">
        <v>0.770299999999999851</v>
      </c>
    </row>
    <row r="6390" spans="1:3">
      <c r="A6390" t="n">
        <v>6388</v>
      </c>
      <c r="B6390" t="n">
        <v>1.39253999999999989</v>
      </c>
      <c r="C6390" s="2" t="n">
        <v>1.39253999999999989</v>
      </c>
    </row>
    <row r="6391" spans="1:3">
      <c r="A6391" t="n">
        <v>6389</v>
      </c>
      <c r="B6391" t="n">
        <v>2.19799999999999995</v>
      </c>
      <c r="C6391" s="2" t="n">
        <v>2.19799999999999995</v>
      </c>
    </row>
    <row r="6392" spans="1:3">
      <c r="A6392" t="n">
        <v>6390</v>
      </c>
      <c r="B6392" t="n">
        <v>2.50164000000000009</v>
      </c>
      <c r="C6392" s="2" t="n">
        <v>2.50164000000000009</v>
      </c>
    </row>
    <row r="6393" spans="1:3">
      <c r="A6393" t="n">
        <v>6391</v>
      </c>
      <c r="B6393" t="n">
        <v>2.06537000000000015</v>
      </c>
      <c r="C6393" s="2" t="n">
        <v>2.06537000000000015</v>
      </c>
    </row>
    <row r="6394" spans="1:3">
      <c r="A6394" t="n">
        <v>6392</v>
      </c>
      <c r="B6394" t="n">
        <v>1.29333999999999993</v>
      </c>
      <c r="C6394" s="2" t="n">
        <v>1.29333999999999993</v>
      </c>
    </row>
    <row r="6395" spans="1:3">
      <c r="A6395" t="n">
        <v>6393</v>
      </c>
      <c r="B6395" t="n">
        <v>1.18459000000000003</v>
      </c>
      <c r="C6395" s="2" t="n">
        <v>1.18459000000000003</v>
      </c>
    </row>
    <row r="6396" spans="1:3">
      <c r="A6396" t="n">
        <v>6394</v>
      </c>
      <c r="B6396" t="n">
        <v>1.20052000000000003</v>
      </c>
      <c r="C6396" s="2" t="n">
        <v>1.20052000000000003</v>
      </c>
    </row>
    <row r="6397" spans="1:3">
      <c r="A6397" t="n">
        <v>6395</v>
      </c>
      <c r="B6397" t="n">
        <v>1.31736000000000009</v>
      </c>
      <c r="C6397" s="2" t="n">
        <v>1.31736000000000009</v>
      </c>
    </row>
    <row r="6398" spans="1:3">
      <c r="A6398" t="n">
        <v>6396</v>
      </c>
      <c r="B6398" t="n">
        <v>1.10602</v>
      </c>
      <c r="C6398" s="2" t="n">
        <v>1.10602</v>
      </c>
    </row>
    <row r="6399" spans="1:3">
      <c r="A6399" t="n">
        <v>6397</v>
      </c>
      <c r="B6399" t="n">
        <v>0.995749999999999957</v>
      </c>
      <c r="C6399" s="2" t="n">
        <v>0.995749999999999957</v>
      </c>
    </row>
    <row r="6400" spans="1:3">
      <c r="A6400" t="n">
        <v>6398</v>
      </c>
      <c r="B6400" t="n">
        <v>1.09376999999999992</v>
      </c>
      <c r="C6400" s="2" t="n">
        <v>1.09376999999999992</v>
      </c>
    </row>
    <row r="6401" spans="1:3">
      <c r="A6401" t="n">
        <v>6399</v>
      </c>
      <c r="B6401" t="n">
        <v>1.2432700000000001</v>
      </c>
      <c r="C6401" s="2" t="n">
        <v>1.2432700000000001</v>
      </c>
    </row>
    <row r="6402" spans="1:3">
      <c r="A6402" t="n">
        <v>6400</v>
      </c>
      <c r="B6402" t="n">
        <v>1.29862000000000011</v>
      </c>
      <c r="C6402" s="2" t="n">
        <v>1.29862000000000011</v>
      </c>
    </row>
    <row r="6403" spans="1:3">
      <c r="A6403" t="n">
        <v>6401</v>
      </c>
      <c r="B6403" t="n">
        <v>1.94801000000000002</v>
      </c>
      <c r="C6403" s="2" t="n">
        <v>1.94801000000000002</v>
      </c>
    </row>
    <row r="6404" spans="1:3">
      <c r="A6404" t="n">
        <v>6402</v>
      </c>
      <c r="B6404" t="n">
        <v>2.74463999999999997</v>
      </c>
      <c r="C6404" s="2" t="n">
        <v>2.74463999999999997</v>
      </c>
    </row>
    <row r="6405" spans="1:3">
      <c r="A6405" t="n">
        <v>6403</v>
      </c>
      <c r="B6405" t="n">
        <v>2.10594999999999999</v>
      </c>
      <c r="C6405" s="2" t="n">
        <v>2.10594999999999999</v>
      </c>
    </row>
    <row r="6406" spans="1:3">
      <c r="A6406" t="n">
        <v>6404</v>
      </c>
      <c r="B6406" t="n">
        <v>2.07412000000000019</v>
      </c>
      <c r="C6406" s="2" t="n">
        <v>2.07412000000000019</v>
      </c>
    </row>
    <row r="6407" spans="1:3">
      <c r="A6407" t="n">
        <v>6405</v>
      </c>
      <c r="B6407" t="n">
        <v>2.09115999999999991</v>
      </c>
      <c r="C6407" s="2" t="n">
        <v>2.09115999999999991</v>
      </c>
    </row>
    <row r="6408" spans="1:3">
      <c r="A6408" t="n">
        <v>6406</v>
      </c>
      <c r="B6408" t="n">
        <v>1.80804000000000009</v>
      </c>
      <c r="C6408" s="2" t="n">
        <v>1.80804000000000009</v>
      </c>
    </row>
    <row r="6409" spans="1:3">
      <c r="A6409" t="n">
        <v>6407</v>
      </c>
      <c r="B6409" t="n">
        <v>1.01332</v>
      </c>
      <c r="C6409" s="2" t="n">
        <v>1.01332</v>
      </c>
    </row>
    <row r="6410" spans="1:3">
      <c r="A6410" t="n">
        <v>6408</v>
      </c>
      <c r="B6410" t="n">
        <v>0.898530000000000051</v>
      </c>
      <c r="C6410" s="2" t="n">
        <v>0.898530000000000051</v>
      </c>
    </row>
    <row r="6411" spans="1:3">
      <c r="A6411" t="n">
        <v>6409</v>
      </c>
      <c r="B6411" t="n">
        <v>0.541189999999999927</v>
      </c>
      <c r="C6411" s="2" t="n">
        <v>0.541189999999999927</v>
      </c>
    </row>
    <row r="6412" spans="1:3">
      <c r="A6412" t="n">
        <v>6410</v>
      </c>
      <c r="B6412" t="n">
        <v>0.619410000000000061</v>
      </c>
      <c r="C6412" s="2" t="n">
        <v>0.619410000000000149</v>
      </c>
    </row>
    <row r="6413" spans="1:3">
      <c r="A6413" t="n">
        <v>6411</v>
      </c>
      <c r="B6413" t="n">
        <v>0.778449999999999953</v>
      </c>
      <c r="C6413" s="2" t="n">
        <v>0.778449999999999864</v>
      </c>
    </row>
    <row r="6414" spans="1:3">
      <c r="A6414" t="n">
        <v>6412</v>
      </c>
      <c r="B6414" t="n">
        <v>1.19240999999999996</v>
      </c>
      <c r="C6414" s="2" t="n">
        <v>1.19240999999999996</v>
      </c>
    </row>
    <row r="6415" spans="1:3">
      <c r="A6415" t="n">
        <v>6413</v>
      </c>
      <c r="B6415" t="n">
        <v>1.35775000000000001</v>
      </c>
      <c r="C6415" s="2" t="n">
        <v>1.35775000000000001</v>
      </c>
    </row>
    <row r="6416" spans="1:3">
      <c r="A6416" t="n">
        <v>6414</v>
      </c>
      <c r="B6416" t="n">
        <v>2.76067000000000018</v>
      </c>
      <c r="C6416" s="2" t="n">
        <v>2.76067000000000018</v>
      </c>
    </row>
    <row r="6417" spans="1:3">
      <c r="A6417" t="n">
        <v>6415</v>
      </c>
      <c r="B6417" t="n">
        <v>2.08367000000000013</v>
      </c>
      <c r="C6417" s="2" t="n">
        <v>2.08367000000000013</v>
      </c>
    </row>
    <row r="6418" spans="1:3">
      <c r="A6418" t="n">
        <v>6416</v>
      </c>
      <c r="B6418" t="n">
        <v>1.27195999999999998</v>
      </c>
      <c r="C6418" s="2" t="n">
        <v>1.27195999999999998</v>
      </c>
    </row>
    <row r="6419" spans="1:3">
      <c r="A6419" t="n">
        <v>6417</v>
      </c>
      <c r="B6419" t="n">
        <v>1.05854000000000004</v>
      </c>
      <c r="C6419" s="2" t="n">
        <v>1.05854000000000004</v>
      </c>
    </row>
    <row r="6420" spans="1:3">
      <c r="A6420" t="n">
        <v>6418</v>
      </c>
      <c r="B6420" t="n">
        <v>1.27127999999999997</v>
      </c>
      <c r="C6420" s="2" t="n">
        <v>1.27127999999999997</v>
      </c>
    </row>
    <row r="6421" spans="1:3">
      <c r="A6421" t="n">
        <v>6419</v>
      </c>
      <c r="B6421" t="n">
        <v>1.14555999999999991</v>
      </c>
      <c r="C6421" s="2" t="n">
        <v>1.14555999999999991</v>
      </c>
    </row>
    <row r="6422" spans="1:3">
      <c r="A6422" t="n">
        <v>6420</v>
      </c>
      <c r="B6422" t="n">
        <v>0.997380000000000067</v>
      </c>
      <c r="C6422" s="2" t="n">
        <v>0.997380000000000067</v>
      </c>
    </row>
    <row r="6423" spans="1:3">
      <c r="A6423" t="n">
        <v>6421</v>
      </c>
      <c r="B6423" t="n">
        <v>1.06475999999999993</v>
      </c>
      <c r="C6423" s="2" t="n">
        <v>1.06475999999999993</v>
      </c>
    </row>
    <row r="6424" spans="1:3">
      <c r="A6424" t="n">
        <v>6422</v>
      </c>
      <c r="B6424" t="n">
        <v>0.996289999999999942</v>
      </c>
      <c r="C6424" s="2" t="n">
        <v>0.996289999999999942</v>
      </c>
    </row>
    <row r="6425" spans="1:3">
      <c r="A6425" t="n">
        <v>6423</v>
      </c>
      <c r="B6425" t="n">
        <v>1.0827</v>
      </c>
      <c r="C6425" s="2" t="n">
        <v>1.0827</v>
      </c>
    </row>
    <row r="6426" spans="1:3">
      <c r="A6426" t="n">
        <v>6424</v>
      </c>
      <c r="B6426" t="n">
        <v>1.27079000000000009</v>
      </c>
      <c r="C6426" s="2" t="n">
        <v>1.27079000000000009</v>
      </c>
    </row>
    <row r="6427" spans="1:3">
      <c r="A6427" t="n">
        <v>6425</v>
      </c>
      <c r="B6427" t="n">
        <v>1.88002000000000002</v>
      </c>
      <c r="C6427" s="2" t="n">
        <v>1.88002000000000002</v>
      </c>
    </row>
    <row r="6428" spans="1:3">
      <c r="A6428" t="n">
        <v>6426</v>
      </c>
      <c r="B6428" t="n">
        <v>2.55855999999999995</v>
      </c>
      <c r="C6428" s="2" t="n">
        <v>2.55855999999999995</v>
      </c>
    </row>
    <row r="6429" spans="1:3">
      <c r="A6429" t="n">
        <v>6427</v>
      </c>
      <c r="B6429" t="n">
        <v>2.2574200000000002</v>
      </c>
      <c r="C6429" s="2" t="n">
        <v>2.2574200000000002</v>
      </c>
    </row>
    <row r="6430" spans="1:3">
      <c r="A6430" t="n">
        <v>6428</v>
      </c>
      <c r="B6430" t="n">
        <v>2.55451000000000006</v>
      </c>
      <c r="C6430" s="2" t="n">
        <v>2.55451000000000006</v>
      </c>
    </row>
    <row r="6431" spans="1:3">
      <c r="A6431" t="n">
        <v>6429</v>
      </c>
      <c r="B6431" t="n">
        <v>2.06059999999999999</v>
      </c>
      <c r="C6431" s="2" t="n">
        <v>2.06059999999999999</v>
      </c>
    </row>
    <row r="6432" spans="1:3">
      <c r="A6432" t="n">
        <v>6430</v>
      </c>
      <c r="B6432" t="n">
        <v>1.47388999999999992</v>
      </c>
      <c r="C6432" s="2" t="n">
        <v>1.47388999999999992</v>
      </c>
    </row>
    <row r="6433" spans="1:3">
      <c r="A6433" t="n">
        <v>6431</v>
      </c>
      <c r="B6433" t="n">
        <v>1.07946999999999993</v>
      </c>
      <c r="C6433" s="2" t="n">
        <v>1.07946999999999993</v>
      </c>
    </row>
    <row r="6434" spans="1:3">
      <c r="A6434" t="n">
        <v>6432</v>
      </c>
      <c r="B6434" t="n">
        <v>0.961960000000000015</v>
      </c>
      <c r="C6434" s="2" t="n">
        <v>0.961960000000000015</v>
      </c>
    </row>
    <row r="6435" spans="1:3">
      <c r="A6435" t="n">
        <v>6433</v>
      </c>
      <c r="B6435" t="n">
        <v>0.928860000000000063</v>
      </c>
      <c r="C6435" s="2" t="n">
        <v>0.928860000000000063</v>
      </c>
    </row>
    <row r="6436" spans="1:3">
      <c r="A6436" t="n">
        <v>6434</v>
      </c>
      <c r="B6436" t="n">
        <v>0.824220000000000041</v>
      </c>
      <c r="C6436" s="2" t="n">
        <v>0.824219999999999864</v>
      </c>
    </row>
    <row r="6437" spans="1:3">
      <c r="A6437" t="n">
        <v>6435</v>
      </c>
      <c r="B6437" t="n">
        <v>0.722090000000000032</v>
      </c>
      <c r="C6437" s="2" t="n">
        <v>0.722090000000000032</v>
      </c>
    </row>
    <row r="6438" spans="1:3">
      <c r="A6438" t="n">
        <v>6436</v>
      </c>
      <c r="B6438" t="n">
        <v>0.956789999999999985</v>
      </c>
      <c r="C6438" s="2" t="n">
        <v>0.956789999999999985</v>
      </c>
    </row>
    <row r="6439" spans="1:3">
      <c r="A6439" t="n">
        <v>6437</v>
      </c>
      <c r="B6439" t="n">
        <v>1.40678999999999998</v>
      </c>
      <c r="C6439" s="2" t="n">
        <v>1.40678999999999998</v>
      </c>
    </row>
    <row r="6440" spans="1:3">
      <c r="A6440" t="n">
        <v>6438</v>
      </c>
      <c r="B6440" t="n">
        <v>2.29890999999999979</v>
      </c>
      <c r="C6440" s="2" t="n">
        <v>2.29890999999999979</v>
      </c>
    </row>
    <row r="6441" spans="1:3">
      <c r="A6441" t="n">
        <v>6439</v>
      </c>
      <c r="B6441" t="n">
        <v>2.4445800000000002</v>
      </c>
      <c r="C6441" s="2" t="n">
        <v>2.4445800000000002</v>
      </c>
    </row>
    <row r="6442" spans="1:3">
      <c r="A6442" t="n">
        <v>6440</v>
      </c>
      <c r="B6442" t="n">
        <v>1.38538000000000006</v>
      </c>
      <c r="C6442" s="2" t="n">
        <v>1.38538000000000006</v>
      </c>
    </row>
    <row r="6443" spans="1:3">
      <c r="A6443" t="n">
        <v>6441</v>
      </c>
      <c r="B6443" t="n">
        <v>1.32743999999999995</v>
      </c>
      <c r="C6443" s="2" t="n">
        <v>1.32743999999999995</v>
      </c>
    </row>
    <row r="6444" spans="1:3">
      <c r="A6444" t="n">
        <v>6442</v>
      </c>
      <c r="B6444" t="n">
        <v>1.10325999999999991</v>
      </c>
      <c r="C6444" s="2" t="n">
        <v>1.10325999999999991</v>
      </c>
    </row>
    <row r="6445" spans="1:3">
      <c r="A6445" t="n">
        <v>6443</v>
      </c>
      <c r="B6445" t="n">
        <v>1.36413999999999991</v>
      </c>
      <c r="C6445" s="2" t="n">
        <v>1.36413999999999991</v>
      </c>
    </row>
    <row r="6446" spans="1:3">
      <c r="A6446" t="n">
        <v>6444</v>
      </c>
      <c r="B6446" t="n">
        <v>1.20578000000000007</v>
      </c>
      <c r="C6446" s="2" t="n">
        <v>1.20578000000000007</v>
      </c>
    </row>
    <row r="6447" spans="1:3">
      <c r="A6447" t="n">
        <v>6445</v>
      </c>
      <c r="B6447" t="n">
        <v>1.37826000000000004</v>
      </c>
      <c r="C6447" s="2" t="n">
        <v>1.37826000000000004</v>
      </c>
    </row>
    <row r="6448" spans="1:3">
      <c r="A6448" t="n">
        <v>6446</v>
      </c>
      <c r="B6448" t="n">
        <v>1.21865000000000001</v>
      </c>
      <c r="C6448" s="2" t="n">
        <v>1.21865000000000001</v>
      </c>
    </row>
    <row r="6449" spans="1:3">
      <c r="A6449" t="n">
        <v>6447</v>
      </c>
      <c r="B6449" t="n">
        <v>1.10393000000000008</v>
      </c>
      <c r="C6449" s="2" t="n">
        <v>1.10393000000000008</v>
      </c>
    </row>
    <row r="6450" spans="1:3">
      <c r="A6450" t="n">
        <v>6448</v>
      </c>
      <c r="B6450" t="n">
        <v>1.37334000000000001</v>
      </c>
      <c r="C6450" s="2" t="n">
        <v>1.37334000000000001</v>
      </c>
    </row>
    <row r="6451" spans="1:3">
      <c r="A6451" t="n">
        <v>6449</v>
      </c>
      <c r="B6451" t="n">
        <v>1.8003400000000001</v>
      </c>
      <c r="C6451" s="2" t="n">
        <v>1.8003400000000001</v>
      </c>
    </row>
    <row r="6452" spans="1:3">
      <c r="A6452" t="n">
        <v>6450</v>
      </c>
      <c r="B6452" t="n">
        <v>2.02081</v>
      </c>
      <c r="C6452" s="2" t="n">
        <v>2.02081</v>
      </c>
    </row>
    <row r="6453" spans="1:3">
      <c r="A6453" t="n">
        <v>6451</v>
      </c>
      <c r="B6453" t="n">
        <v>2.08189000000000002</v>
      </c>
      <c r="C6453" s="2" t="n">
        <v>2.08189000000000002</v>
      </c>
    </row>
    <row r="6454" spans="1:3">
      <c r="A6454" t="n">
        <v>6452</v>
      </c>
      <c r="B6454" t="n">
        <v>1.97424999999999997</v>
      </c>
      <c r="C6454" s="2" t="n">
        <v>1.97424999999999997</v>
      </c>
    </row>
    <row r="6455" spans="1:3">
      <c r="A6455" t="n">
        <v>6453</v>
      </c>
      <c r="B6455" t="n">
        <v>1.93173999999999992</v>
      </c>
      <c r="C6455" s="2" t="n">
        <v>1.93173999999999992</v>
      </c>
    </row>
    <row r="6456" spans="1:3">
      <c r="A6456" t="n">
        <v>6454</v>
      </c>
      <c r="B6456" t="n">
        <v>1.97189999999999994</v>
      </c>
      <c r="C6456" s="2" t="n">
        <v>1.97189999999999994</v>
      </c>
    </row>
    <row r="6457" spans="1:3">
      <c r="A6457" t="n">
        <v>6455</v>
      </c>
      <c r="B6457" t="n">
        <v>1.37314000000000003</v>
      </c>
      <c r="C6457" s="2" t="n">
        <v>1.37314000000000003</v>
      </c>
    </row>
    <row r="6458" spans="1:3">
      <c r="A6458" t="n">
        <v>6456</v>
      </c>
      <c r="B6458" t="n">
        <v>0.814310000000000045</v>
      </c>
      <c r="C6458" s="2" t="n">
        <v>0.814310000000000045</v>
      </c>
    </row>
    <row r="6459" spans="1:3">
      <c r="A6459" t="n">
        <v>6457</v>
      </c>
      <c r="B6459" t="n">
        <v>0.639059999999999917</v>
      </c>
      <c r="C6459" s="2" t="n">
        <v>0.639059999999999828</v>
      </c>
    </row>
    <row r="6460" spans="1:3">
      <c r="A6460" t="n">
        <v>6458</v>
      </c>
      <c r="B6460" t="n">
        <v>0.577250000000000085</v>
      </c>
      <c r="C6460" s="2" t="n">
        <v>0.577250000000000174</v>
      </c>
    </row>
    <row r="6461" spans="1:3">
      <c r="A6461" t="n">
        <v>6459</v>
      </c>
      <c r="B6461" t="n">
        <v>0.590979999999999972</v>
      </c>
      <c r="C6461" s="2" t="n">
        <v>0.590979999999999972</v>
      </c>
    </row>
    <row r="6462" spans="1:3">
      <c r="A6462" t="n">
        <v>6460</v>
      </c>
      <c r="B6462" t="n">
        <v>0.893469999999999942</v>
      </c>
      <c r="C6462" s="2" t="n">
        <v>0.893469999999999942</v>
      </c>
    </row>
    <row r="6463" spans="1:3">
      <c r="A6463" t="n">
        <v>6461</v>
      </c>
      <c r="B6463" t="n">
        <v>1.45086000000000004</v>
      </c>
      <c r="C6463" s="2" t="n">
        <v>1.45086000000000004</v>
      </c>
    </row>
    <row r="6464" spans="1:3">
      <c r="A6464" t="n">
        <v>6462</v>
      </c>
      <c r="B6464" t="n">
        <v>2.26514000000000015</v>
      </c>
      <c r="C6464" s="2" t="n">
        <v>2.26514000000000015</v>
      </c>
    </row>
    <row r="6465" spans="1:3">
      <c r="A6465" t="n">
        <v>6463</v>
      </c>
      <c r="B6465" t="n">
        <v>2.24386000000000019</v>
      </c>
      <c r="C6465" s="2" t="n">
        <v>2.24386000000000019</v>
      </c>
    </row>
    <row r="6466" spans="1:3">
      <c r="A6466" t="n">
        <v>6464</v>
      </c>
      <c r="B6466" t="n">
        <v>1.21767000000000003</v>
      </c>
      <c r="C6466" s="2" t="n">
        <v>1.21767000000000003</v>
      </c>
    </row>
    <row r="6467" spans="1:3">
      <c r="A6467" t="n">
        <v>6465</v>
      </c>
      <c r="B6467" t="n">
        <v>0.867220000000000013</v>
      </c>
      <c r="C6467" s="2" t="n">
        <v>0.867220000000000013</v>
      </c>
    </row>
    <row r="6468" spans="1:3">
      <c r="A6468" t="n">
        <v>6466</v>
      </c>
      <c r="B6468" t="n">
        <v>1.14847999999999995</v>
      </c>
      <c r="C6468" s="2" t="n">
        <v>1.14847999999999995</v>
      </c>
    </row>
    <row r="6469" spans="1:3">
      <c r="A6469" t="n">
        <v>6467</v>
      </c>
      <c r="B6469" t="n">
        <v>1.05423</v>
      </c>
      <c r="C6469" s="2" t="n">
        <v>1.05423</v>
      </c>
    </row>
    <row r="6470" spans="1:3">
      <c r="A6470" t="n">
        <v>6468</v>
      </c>
      <c r="B6470" t="n">
        <v>1.11559999999999993</v>
      </c>
      <c r="C6470" s="2" t="n">
        <v>1.11559999999999993</v>
      </c>
    </row>
    <row r="6471" spans="1:3">
      <c r="A6471" t="n">
        <v>6469</v>
      </c>
      <c r="B6471" t="n">
        <v>1.10142000000000007</v>
      </c>
      <c r="C6471" s="2" t="n">
        <v>1.10142000000000007</v>
      </c>
    </row>
    <row r="6472" spans="1:3">
      <c r="A6472" t="n">
        <v>6470</v>
      </c>
      <c r="B6472" t="n">
        <v>1.02394999999999992</v>
      </c>
      <c r="C6472" s="2" t="n">
        <v>1.02394999999999992</v>
      </c>
    </row>
    <row r="6473" spans="1:3">
      <c r="A6473" t="n">
        <v>6471</v>
      </c>
      <c r="B6473" t="n">
        <v>0.976480000000000103</v>
      </c>
      <c r="C6473" s="2" t="n">
        <v>0.976480000000000103</v>
      </c>
    </row>
    <row r="6474" spans="1:3">
      <c r="A6474" t="n">
        <v>6472</v>
      </c>
      <c r="B6474" t="n">
        <v>1.39407999999999998</v>
      </c>
      <c r="C6474" s="2" t="n">
        <v>1.39407999999999998</v>
      </c>
    </row>
    <row r="6475" spans="1:3">
      <c r="A6475" t="n">
        <v>6473</v>
      </c>
      <c r="B6475" t="n">
        <v>1.81662999999999997</v>
      </c>
      <c r="C6475" s="2" t="n">
        <v>1.81662999999999997</v>
      </c>
    </row>
    <row r="6476" spans="1:3">
      <c r="A6476" t="n">
        <v>6474</v>
      </c>
      <c r="B6476" t="n">
        <v>1.93369999999999997</v>
      </c>
      <c r="C6476" s="2" t="n">
        <v>1.93369999999999997</v>
      </c>
    </row>
    <row r="6477" spans="1:3">
      <c r="A6477" t="n">
        <v>6475</v>
      </c>
      <c r="B6477" t="n">
        <v>1.08128000000000002</v>
      </c>
      <c r="C6477" s="2" t="n">
        <v>1.08128000000000002</v>
      </c>
    </row>
    <row r="6478" spans="1:3">
      <c r="A6478" t="n">
        <v>6476</v>
      </c>
      <c r="B6478" t="n">
        <v>0.843550000000000111</v>
      </c>
      <c r="C6478" s="2" t="n">
        <v>0.843550000000000111</v>
      </c>
    </row>
    <row r="6479" spans="1:3">
      <c r="A6479" t="n">
        <v>6477</v>
      </c>
      <c r="B6479" t="n">
        <v>0.972029999999999994</v>
      </c>
      <c r="C6479" s="2" t="n">
        <v>0.972030000000000172</v>
      </c>
    </row>
    <row r="6480" spans="1:3">
      <c r="A6480" t="n">
        <v>6478</v>
      </c>
      <c r="B6480" t="n">
        <v>1.56847000000000003</v>
      </c>
      <c r="C6480" s="2" t="n">
        <v>1.56847000000000003</v>
      </c>
    </row>
    <row r="6481" spans="1:3">
      <c r="A6481" t="n">
        <v>6479</v>
      </c>
      <c r="B6481" t="n">
        <v>1.33953000000000011</v>
      </c>
      <c r="C6481" s="2" t="n">
        <v>1.33953000000000011</v>
      </c>
    </row>
    <row r="6482" spans="1:3">
      <c r="A6482" t="n">
        <v>6480</v>
      </c>
      <c r="B6482" t="n">
        <v>0.865830000000000055</v>
      </c>
      <c r="C6482" s="2" t="n">
        <v>0.865830000000000055</v>
      </c>
    </row>
    <row r="6483" spans="1:3">
      <c r="A6483" t="n">
        <v>6481</v>
      </c>
      <c r="B6483" t="n">
        <v>0.802619999999999933</v>
      </c>
      <c r="C6483" s="2" t="n">
        <v>0.802619999999999933</v>
      </c>
    </row>
    <row r="6484" spans="1:3">
      <c r="A6484" t="n">
        <v>6482</v>
      </c>
      <c r="B6484" t="n">
        <v>0.972700000000000031</v>
      </c>
      <c r="C6484" s="2" t="n">
        <v>0.972700000000000031</v>
      </c>
    </row>
    <row r="6485" spans="1:3">
      <c r="A6485" t="n">
        <v>6483</v>
      </c>
      <c r="B6485" t="n">
        <v>1.01858000000000004</v>
      </c>
      <c r="C6485" s="2" t="n">
        <v>1.01858000000000004</v>
      </c>
    </row>
    <row r="6486" spans="1:3">
      <c r="A6486" t="n">
        <v>6484</v>
      </c>
      <c r="B6486" t="n">
        <v>1.53582000000000001</v>
      </c>
      <c r="C6486" s="2" t="n">
        <v>1.53582000000000001</v>
      </c>
    </row>
    <row r="6487" spans="1:3">
      <c r="A6487" t="n">
        <v>6485</v>
      </c>
      <c r="B6487" t="n">
        <v>3.13661000000000012</v>
      </c>
      <c r="C6487" s="2" t="n">
        <v>3.13661000000000012</v>
      </c>
    </row>
    <row r="6488" spans="1:3">
      <c r="A6488" t="n">
        <v>6486</v>
      </c>
      <c r="B6488" t="n">
        <v>3.57525000000000004</v>
      </c>
      <c r="C6488" s="2" t="n">
        <v>3.57525000000000004</v>
      </c>
    </row>
    <row r="6489" spans="1:3">
      <c r="A6489" t="n">
        <v>6487</v>
      </c>
      <c r="B6489" t="n">
        <v>2.44294000000000011</v>
      </c>
      <c r="C6489" s="2" t="n">
        <v>2.44294000000000011</v>
      </c>
    </row>
    <row r="6490" spans="1:3">
      <c r="A6490" t="n">
        <v>6488</v>
      </c>
      <c r="B6490" t="n">
        <v>1.21788000000000007</v>
      </c>
      <c r="C6490" s="2" t="n">
        <v>1.21788000000000007</v>
      </c>
    </row>
    <row r="6491" spans="1:3">
      <c r="A6491" t="n">
        <v>6489</v>
      </c>
      <c r="B6491" t="n">
        <v>0.949579999999999913</v>
      </c>
      <c r="C6491" s="2" t="n">
        <v>0.949579999999999913</v>
      </c>
    </row>
    <row r="6492" spans="1:3">
      <c r="A6492" t="n">
        <v>6490</v>
      </c>
      <c r="B6492" t="n">
        <v>0.938400000000000034</v>
      </c>
      <c r="C6492" s="2" t="n">
        <v>0.938400000000000034</v>
      </c>
    </row>
    <row r="6493" spans="1:3">
      <c r="A6493" t="n">
        <v>6491</v>
      </c>
      <c r="B6493" t="n">
        <v>1.04573999999999989</v>
      </c>
      <c r="C6493" s="2" t="n">
        <v>1.04573999999999989</v>
      </c>
    </row>
    <row r="6494" spans="1:3">
      <c r="A6494" t="n">
        <v>6492</v>
      </c>
      <c r="B6494" t="n">
        <v>0.992190000000000083</v>
      </c>
      <c r="C6494" s="2" t="n">
        <v>0.992190000000000083</v>
      </c>
    </row>
    <row r="6495" spans="1:3">
      <c r="A6495" t="n">
        <v>6493</v>
      </c>
      <c r="B6495" t="n">
        <v>1.07109999999999994</v>
      </c>
      <c r="C6495" s="2" t="n">
        <v>1.07109999999999994</v>
      </c>
    </row>
    <row r="6496" spans="1:3">
      <c r="A6496" t="n">
        <v>6494</v>
      </c>
      <c r="B6496" t="n">
        <v>1.05929999999999991</v>
      </c>
      <c r="C6496" s="2" t="n">
        <v>1.05929999999999991</v>
      </c>
    </row>
    <row r="6497" spans="1:3">
      <c r="A6497" t="n">
        <v>6495</v>
      </c>
      <c r="B6497" t="n">
        <v>1.11858999999999997</v>
      </c>
      <c r="C6497" s="2" t="n">
        <v>1.11858999999999997</v>
      </c>
    </row>
    <row r="6498" spans="1:3">
      <c r="A6498" t="n">
        <v>6496</v>
      </c>
      <c r="B6498" t="n">
        <v>1.18561000000000005</v>
      </c>
      <c r="C6498" s="2" t="n">
        <v>1.18561000000000005</v>
      </c>
    </row>
    <row r="6499" spans="1:3">
      <c r="A6499" t="n">
        <v>6497</v>
      </c>
      <c r="B6499" t="n">
        <v>1.19455</v>
      </c>
      <c r="C6499" s="2" t="n">
        <v>1.19455</v>
      </c>
    </row>
    <row r="6500" spans="1:3">
      <c r="A6500" t="n">
        <v>6498</v>
      </c>
      <c r="B6500" t="n">
        <v>1.49063999999999997</v>
      </c>
      <c r="C6500" s="2" t="n">
        <v>1.49063999999999997</v>
      </c>
    </row>
    <row r="6501" spans="1:3">
      <c r="A6501" t="n">
        <v>6499</v>
      </c>
      <c r="B6501" t="n">
        <v>1.68592999999999993</v>
      </c>
      <c r="C6501" s="2" t="n">
        <v>1.68592999999999993</v>
      </c>
    </row>
    <row r="6502" spans="1:3">
      <c r="A6502" t="n">
        <v>6500</v>
      </c>
      <c r="B6502" t="n">
        <v>1.98910000000000018</v>
      </c>
      <c r="C6502" s="2" t="n">
        <v>1.98910000000000018</v>
      </c>
    </row>
    <row r="6503" spans="1:3">
      <c r="A6503" t="n">
        <v>6501</v>
      </c>
      <c r="B6503" t="n">
        <v>1.94673999999999996</v>
      </c>
      <c r="C6503" s="2" t="n">
        <v>1.94673999999999996</v>
      </c>
    </row>
    <row r="6504" spans="1:3">
      <c r="A6504" t="n">
        <v>6502</v>
      </c>
      <c r="B6504" t="n">
        <v>1.75776000000000003</v>
      </c>
      <c r="C6504" s="2" t="n">
        <v>1.75776000000000003</v>
      </c>
    </row>
    <row r="6505" spans="1:3">
      <c r="A6505" t="n">
        <v>6503</v>
      </c>
      <c r="B6505" t="n">
        <v>1.55522000000000009</v>
      </c>
      <c r="C6505" s="2" t="n">
        <v>1.55522000000000009</v>
      </c>
    </row>
    <row r="6506" spans="1:3">
      <c r="A6506" t="n">
        <v>6504</v>
      </c>
      <c r="B6506" t="n">
        <v>0.783329999999999949</v>
      </c>
      <c r="C6506" s="2" t="n">
        <v>0.78332999999999986</v>
      </c>
    </row>
    <row r="6507" spans="1:3">
      <c r="A6507" t="n">
        <v>6505</v>
      </c>
      <c r="B6507" t="n">
        <v>0.825150000000000006</v>
      </c>
      <c r="C6507" s="2" t="n">
        <v>0.825150000000000006</v>
      </c>
    </row>
    <row r="6508" spans="1:3">
      <c r="A6508" t="n">
        <v>6506</v>
      </c>
      <c r="B6508" t="n">
        <v>0.761120000000000019</v>
      </c>
      <c r="C6508" s="2" t="n">
        <v>0.761120000000000019</v>
      </c>
    </row>
    <row r="6509" spans="1:3">
      <c r="A6509" t="n">
        <v>6507</v>
      </c>
      <c r="B6509" t="n">
        <v>0.744660000000000011</v>
      </c>
      <c r="C6509" s="2" t="n">
        <v>0.744660000000000011</v>
      </c>
    </row>
    <row r="6510" spans="1:3">
      <c r="A6510" t="n">
        <v>6508</v>
      </c>
      <c r="B6510" t="n">
        <v>1.26296000000000008</v>
      </c>
      <c r="C6510" s="2" t="n">
        <v>1.26296000000000008</v>
      </c>
    </row>
    <row r="6511" spans="1:3">
      <c r="A6511" t="n">
        <v>6509</v>
      </c>
      <c r="B6511" t="n">
        <v>0.824210000000000065</v>
      </c>
      <c r="C6511" s="2" t="n">
        <v>0.824210000000000065</v>
      </c>
    </row>
    <row r="6512" spans="1:3">
      <c r="A6512" t="n">
        <v>6510</v>
      </c>
      <c r="B6512" t="n">
        <v>1.20501999999999998</v>
      </c>
      <c r="C6512" s="2" t="n">
        <v>1.20501999999999998</v>
      </c>
    </row>
    <row r="6513" spans="1:3">
      <c r="A6513" t="n">
        <v>6511</v>
      </c>
      <c r="B6513" t="n">
        <v>1.56411999999999995</v>
      </c>
      <c r="C6513" s="2" t="n">
        <v>1.56411999999999995</v>
      </c>
    </row>
    <row r="6514" spans="1:3">
      <c r="A6514" t="n">
        <v>6512</v>
      </c>
      <c r="B6514" t="n">
        <v>1.11421999999999999</v>
      </c>
      <c r="C6514" s="2" t="n">
        <v>1.11422000000000021</v>
      </c>
    </row>
    <row r="6515" spans="1:3">
      <c r="A6515" t="n">
        <v>6513</v>
      </c>
      <c r="B6515" t="n">
        <v>1.12616000000000005</v>
      </c>
      <c r="C6515" s="2" t="n">
        <v>1.12616000000000005</v>
      </c>
    </row>
    <row r="6516" spans="1:3">
      <c r="A6516" t="n">
        <v>6514</v>
      </c>
      <c r="B6516" t="n">
        <v>1.13626000000000005</v>
      </c>
      <c r="C6516" s="2" t="n">
        <v>1.13626000000000005</v>
      </c>
    </row>
    <row r="6517" spans="1:3">
      <c r="A6517" t="n">
        <v>6515</v>
      </c>
      <c r="B6517" t="n">
        <v>1.11426000000000003</v>
      </c>
      <c r="C6517" s="2" t="n">
        <v>1.11426000000000003</v>
      </c>
    </row>
    <row r="6518" spans="1:3">
      <c r="A6518" t="n">
        <v>6516</v>
      </c>
      <c r="B6518" t="n">
        <v>1.09094000000000001</v>
      </c>
      <c r="C6518" s="2" t="n">
        <v>1.09094000000000001</v>
      </c>
    </row>
    <row r="6519" spans="1:3">
      <c r="A6519" t="n">
        <v>6517</v>
      </c>
      <c r="B6519" t="n">
        <v>1.17764000000000002</v>
      </c>
      <c r="C6519" s="2" t="n">
        <v>1.17764000000000002</v>
      </c>
    </row>
    <row r="6520" spans="1:3">
      <c r="A6520" t="n">
        <v>6518</v>
      </c>
      <c r="B6520" t="n">
        <v>1.28676999999999996</v>
      </c>
      <c r="C6520" s="2" t="n">
        <v>1.28676999999999996</v>
      </c>
    </row>
    <row r="6521" spans="1:3">
      <c r="A6521" t="n">
        <v>6519</v>
      </c>
      <c r="B6521" t="n">
        <v>1.11465999999999998</v>
      </c>
      <c r="C6521" s="2" t="n">
        <v>1.11465999999999998</v>
      </c>
    </row>
    <row r="6522" spans="1:3">
      <c r="A6522" t="n">
        <v>6520</v>
      </c>
      <c r="B6522" t="n">
        <v>1.06939999999999991</v>
      </c>
      <c r="C6522" s="2" t="n">
        <v>1.06939999999999991</v>
      </c>
    </row>
    <row r="6523" spans="1:3">
      <c r="A6523" t="n">
        <v>6521</v>
      </c>
      <c r="B6523" t="n">
        <v>1.32987000000000011</v>
      </c>
      <c r="C6523" s="2" t="n">
        <v>1.32987000000000011</v>
      </c>
    </row>
    <row r="6524" spans="1:3">
      <c r="A6524" t="n">
        <v>6522</v>
      </c>
      <c r="B6524" t="n">
        <v>1.64846000000000004</v>
      </c>
      <c r="C6524" s="2" t="n">
        <v>1.64846000000000004</v>
      </c>
    </row>
    <row r="6525" spans="1:3">
      <c r="A6525" t="n">
        <v>6523</v>
      </c>
      <c r="B6525" t="n">
        <v>1.80238999999999994</v>
      </c>
      <c r="C6525" s="2" t="n">
        <v>1.80238999999999994</v>
      </c>
    </row>
    <row r="6526" spans="1:3">
      <c r="A6526" t="n">
        <v>6524</v>
      </c>
      <c r="B6526" t="n">
        <v>1.72210000000000001</v>
      </c>
      <c r="C6526" s="2" t="n">
        <v>1.72210000000000001</v>
      </c>
    </row>
    <row r="6527" spans="1:3">
      <c r="A6527" t="n">
        <v>6525</v>
      </c>
      <c r="B6527" t="n">
        <v>1.44256000000000011</v>
      </c>
      <c r="C6527" s="2" t="n">
        <v>1.44256000000000011</v>
      </c>
    </row>
    <row r="6528" spans="1:3">
      <c r="A6528" t="n">
        <v>6526</v>
      </c>
      <c r="B6528" t="n">
        <v>1.25722</v>
      </c>
      <c r="C6528" s="2" t="n">
        <v>1.25722</v>
      </c>
    </row>
    <row r="6529" spans="1:3">
      <c r="A6529" t="n">
        <v>6527</v>
      </c>
      <c r="B6529" t="n">
        <v>1.01323999999999992</v>
      </c>
      <c r="C6529" s="2" t="n">
        <v>1.01323999999999992</v>
      </c>
    </row>
    <row r="6530" spans="1:3">
      <c r="A6530" t="n">
        <v>6528</v>
      </c>
      <c r="B6530" t="n">
        <v>1.24127999999999994</v>
      </c>
      <c r="C6530" s="2" t="n">
        <v>1.24127999999999994</v>
      </c>
    </row>
    <row r="6531" spans="1:3">
      <c r="A6531" t="n">
        <v>6529</v>
      </c>
      <c r="B6531" t="n">
        <v>0.954410000000000025</v>
      </c>
      <c r="C6531" s="2" t="n">
        <v>0.954410000000000025</v>
      </c>
    </row>
    <row r="6532" spans="1:3">
      <c r="A6532" t="n">
        <v>6530</v>
      </c>
      <c r="B6532" t="n">
        <v>0.892050000000000054</v>
      </c>
      <c r="C6532" s="2" t="n">
        <v>0.892050000000000054</v>
      </c>
    </row>
    <row r="6533" spans="1:3">
      <c r="A6533" t="n">
        <v>6531</v>
      </c>
      <c r="B6533" t="n">
        <v>0.956160000000000032</v>
      </c>
      <c r="C6533" s="2" t="n">
        <v>0.956160000000000032</v>
      </c>
    </row>
    <row r="6534" spans="1:3">
      <c r="A6534" t="n">
        <v>6532</v>
      </c>
      <c r="B6534" t="n">
        <v>0.805739999999999945</v>
      </c>
      <c r="C6534" s="2" t="n">
        <v>0.805739999999999945</v>
      </c>
    </row>
    <row r="6535" spans="1:3">
      <c r="A6535" t="n">
        <v>6533</v>
      </c>
      <c r="B6535" t="n">
        <v>0.924070000000000036</v>
      </c>
      <c r="C6535" s="2" t="n">
        <v>0.924070000000000036</v>
      </c>
    </row>
    <row r="6536" spans="1:3">
      <c r="A6536" t="n">
        <v>6534</v>
      </c>
      <c r="B6536" t="n">
        <v>1.87325999999999997</v>
      </c>
      <c r="C6536" s="2" t="n">
        <v>1.87325999999999997</v>
      </c>
    </row>
    <row r="6537" spans="1:3">
      <c r="A6537" t="n">
        <v>6535</v>
      </c>
      <c r="B6537" t="n">
        <v>1.13348000000000004</v>
      </c>
      <c r="C6537" s="2" t="n">
        <v>1.13348000000000004</v>
      </c>
    </row>
    <row r="6538" spans="1:3">
      <c r="A6538" t="n">
        <v>6536</v>
      </c>
      <c r="B6538" t="n">
        <v>0.964349999999999952</v>
      </c>
      <c r="C6538" s="2" t="n">
        <v>0.964349999999999952</v>
      </c>
    </row>
    <row r="6539" spans="1:3">
      <c r="A6539" t="n">
        <v>6537</v>
      </c>
      <c r="B6539" t="n">
        <v>0.709369999999999923</v>
      </c>
      <c r="C6539" s="2" t="n">
        <v>0.709369999999999834</v>
      </c>
    </row>
    <row r="6540" spans="1:3">
      <c r="A6540" t="n">
        <v>6538</v>
      </c>
      <c r="B6540" t="n">
        <v>0.801839999999999975</v>
      </c>
      <c r="C6540" s="2" t="n">
        <v>0.801839999999999975</v>
      </c>
    </row>
    <row r="6541" spans="1:3">
      <c r="A6541" t="n">
        <v>6539</v>
      </c>
      <c r="B6541" t="n">
        <v>0.968210000000000015</v>
      </c>
      <c r="C6541" s="2" t="n">
        <v>0.968210000000000015</v>
      </c>
    </row>
    <row r="6542" spans="1:3">
      <c r="A6542" t="n">
        <v>6540</v>
      </c>
      <c r="B6542" t="n">
        <v>0.95904000000000007</v>
      </c>
      <c r="C6542" s="2" t="n">
        <v>0.95904000000000007</v>
      </c>
    </row>
    <row r="6543" spans="1:3">
      <c r="A6543" t="n">
        <v>6541</v>
      </c>
      <c r="B6543" t="n">
        <v>0.86377000000000006</v>
      </c>
      <c r="C6543" s="2" t="n">
        <v>0.86377000000000006</v>
      </c>
    </row>
    <row r="6544" spans="1:3">
      <c r="A6544" t="n">
        <v>6542</v>
      </c>
      <c r="B6544" t="n">
        <v>1.00123000000000006</v>
      </c>
      <c r="C6544" s="2" t="n">
        <v>1.00123000000000006</v>
      </c>
    </row>
    <row r="6545" spans="1:3">
      <c r="A6545" t="n">
        <v>6543</v>
      </c>
      <c r="B6545" t="n">
        <v>1.07654000000000005</v>
      </c>
      <c r="C6545" s="2" t="n">
        <v>1.07654000000000005</v>
      </c>
    </row>
    <row r="6546" spans="1:3">
      <c r="A6546" t="n">
        <v>6544</v>
      </c>
      <c r="B6546" t="n">
        <v>1.02106999999999992</v>
      </c>
      <c r="C6546" s="2" t="n">
        <v>1.02106999999999992</v>
      </c>
    </row>
    <row r="6547" spans="1:3">
      <c r="A6547" t="n">
        <v>6545</v>
      </c>
      <c r="B6547" t="n">
        <v>1.31952000000000003</v>
      </c>
      <c r="C6547" s="2" t="n">
        <v>1.31952000000000003</v>
      </c>
    </row>
    <row r="6548" spans="1:3">
      <c r="A6548" t="n">
        <v>6546</v>
      </c>
      <c r="B6548" t="n">
        <v>1.44024999999999999</v>
      </c>
      <c r="C6548" s="2" t="n">
        <v>1.44025000000000025</v>
      </c>
    </row>
    <row r="6549" spans="1:3">
      <c r="A6549" t="n">
        <v>6547</v>
      </c>
      <c r="B6549" t="n">
        <v>1.54359000000000002</v>
      </c>
      <c r="C6549" s="2" t="n">
        <v>1.54359000000000002</v>
      </c>
    </row>
    <row r="6550" spans="1:3">
      <c r="A6550" t="n">
        <v>6548</v>
      </c>
      <c r="B6550" t="n">
        <v>1.36070000000000002</v>
      </c>
      <c r="C6550" s="2" t="n">
        <v>1.36070000000000002</v>
      </c>
    </row>
    <row r="6551" spans="1:3">
      <c r="A6551" t="n">
        <v>6549</v>
      </c>
      <c r="B6551" t="n">
        <v>1.3230599999999999</v>
      </c>
      <c r="C6551" s="2" t="n">
        <v>1.3230599999999999</v>
      </c>
    </row>
    <row r="6552" spans="1:3">
      <c r="A6552" t="n">
        <v>6550</v>
      </c>
      <c r="B6552" t="n">
        <v>1.32506999999999997</v>
      </c>
      <c r="C6552" s="2" t="n">
        <v>1.32506999999999997</v>
      </c>
    </row>
    <row r="6553" spans="1:3">
      <c r="A6553" t="n">
        <v>6551</v>
      </c>
      <c r="B6553" t="n">
        <v>0.854870000000000019</v>
      </c>
      <c r="C6553" s="2" t="n">
        <v>0.854870000000000019</v>
      </c>
    </row>
    <row r="6554" spans="1:3">
      <c r="A6554" t="n">
        <v>6552</v>
      </c>
      <c r="B6554" t="n">
        <v>0.834169999999999945</v>
      </c>
      <c r="C6554" s="2" t="n">
        <v>0.834169999999999945</v>
      </c>
    </row>
    <row r="6555" spans="1:3">
      <c r="A6555" t="n">
        <v>6553</v>
      </c>
      <c r="B6555" t="n">
        <v>0.538410000000000011</v>
      </c>
      <c r="C6555" s="2" t="n">
        <v>0.538410000000000011</v>
      </c>
    </row>
    <row r="6556" spans="1:3">
      <c r="A6556" t="n">
        <v>6554</v>
      </c>
      <c r="B6556" t="n">
        <v>0.648599999999999977</v>
      </c>
      <c r="C6556" s="2" t="n">
        <v>0.648599999999999977</v>
      </c>
    </row>
    <row r="6557" spans="1:3">
      <c r="A6557" t="n">
        <v>6555</v>
      </c>
      <c r="B6557" t="n">
        <v>0.74173</v>
      </c>
      <c r="C6557" s="2" t="n">
        <v>0.74173</v>
      </c>
    </row>
    <row r="6558" spans="1:3">
      <c r="A6558" t="n">
        <v>6556</v>
      </c>
      <c r="B6558" t="n">
        <v>0.611160000000000014</v>
      </c>
      <c r="C6558" s="2" t="n">
        <v>0.611160000000000014</v>
      </c>
    </row>
    <row r="6559" spans="1:3">
      <c r="A6559" t="n">
        <v>6557</v>
      </c>
      <c r="B6559" t="n">
        <v>0.775990000000000002</v>
      </c>
      <c r="C6559" s="2" t="n">
        <v>0.775989999999999824</v>
      </c>
    </row>
    <row r="6560" spans="1:3">
      <c r="A6560" t="n">
        <v>6558</v>
      </c>
      <c r="B6560" t="n">
        <v>1.38680000000000003</v>
      </c>
      <c r="C6560" s="2" t="n">
        <v>1.38680000000000003</v>
      </c>
    </row>
    <row r="6561" spans="1:3">
      <c r="A6561" t="n">
        <v>6559</v>
      </c>
      <c r="B6561" t="n">
        <v>1.81868000000000016</v>
      </c>
      <c r="C6561" s="2" t="n">
        <v>1.81868000000000016</v>
      </c>
    </row>
    <row r="6562" spans="1:3">
      <c r="A6562" t="n">
        <v>6560</v>
      </c>
      <c r="B6562" t="n">
        <v>1.67393999999999998</v>
      </c>
      <c r="C6562" s="2" t="n">
        <v>1.67393999999999998</v>
      </c>
    </row>
    <row r="6563" spans="1:3">
      <c r="A6563" t="n">
        <v>6561</v>
      </c>
      <c r="B6563" t="n">
        <v>1.17476000000000003</v>
      </c>
      <c r="C6563" s="2" t="n">
        <v>1.17476000000000003</v>
      </c>
    </row>
    <row r="6564" spans="1:3">
      <c r="A6564" t="n">
        <v>6562</v>
      </c>
      <c r="B6564" t="n">
        <v>1.19419000000000008</v>
      </c>
      <c r="C6564" s="2" t="n">
        <v>1.19419000000000008</v>
      </c>
    </row>
    <row r="6565" spans="1:3">
      <c r="A6565" t="n">
        <v>6563</v>
      </c>
      <c r="B6565" t="n">
        <v>0.945379999999999932</v>
      </c>
      <c r="C6565" s="2" t="n">
        <v>0.945379999999999932</v>
      </c>
    </row>
    <row r="6566" spans="1:3">
      <c r="A6566" t="n">
        <v>6564</v>
      </c>
      <c r="B6566" t="n">
        <v>1.01648999999999989</v>
      </c>
      <c r="C6566" s="2" t="n">
        <v>1.01648999999999989</v>
      </c>
    </row>
    <row r="6567" spans="1:3">
      <c r="A6567" t="n">
        <v>6565</v>
      </c>
      <c r="B6567" t="n">
        <v>0.849659999999999904</v>
      </c>
      <c r="C6567" s="2" t="n">
        <v>0.849659999999999904</v>
      </c>
    </row>
    <row r="6568" spans="1:3">
      <c r="A6568" t="n">
        <v>6566</v>
      </c>
      <c r="B6568" t="n">
        <v>0.75539000000000005</v>
      </c>
      <c r="C6568" s="2" t="n">
        <v>0.75539000000000005</v>
      </c>
    </row>
    <row r="6569" spans="1:3">
      <c r="A6569" t="n">
        <v>6567</v>
      </c>
      <c r="B6569" t="n">
        <v>1.82380999999999993</v>
      </c>
      <c r="C6569" s="2" t="n">
        <v>1.82380999999999993</v>
      </c>
    </row>
    <row r="6570" spans="1:3">
      <c r="A6570" t="n">
        <v>6568</v>
      </c>
      <c r="B6570" t="n">
        <v>2.12313000000000018</v>
      </c>
      <c r="C6570" s="2" t="n">
        <v>2.12313000000000018</v>
      </c>
    </row>
    <row r="6571" spans="1:3">
      <c r="A6571" t="n">
        <v>6569</v>
      </c>
      <c r="B6571" t="n">
        <v>2.02388000000000012</v>
      </c>
      <c r="C6571" s="2" t="n">
        <v>2.02388000000000012</v>
      </c>
    </row>
    <row r="6572" spans="1:3">
      <c r="A6572" t="n">
        <v>6570</v>
      </c>
      <c r="B6572" t="n">
        <v>2.48344999999999994</v>
      </c>
      <c r="C6572" s="2" t="n">
        <v>2.48344999999999994</v>
      </c>
    </row>
    <row r="6573" spans="1:3">
      <c r="A6573" t="n">
        <v>6571</v>
      </c>
      <c r="B6573" t="n">
        <v>2.14048999999999978</v>
      </c>
      <c r="C6573" s="2" t="n">
        <v>2.14048999999999978</v>
      </c>
    </row>
    <row r="6574" spans="1:3">
      <c r="A6574" t="n">
        <v>6572</v>
      </c>
      <c r="B6574" t="n">
        <v>1.73374000000000006</v>
      </c>
      <c r="C6574" s="2" t="n">
        <v>1.73374000000000006</v>
      </c>
    </row>
    <row r="6575" spans="1:3">
      <c r="A6575" t="n">
        <v>6573</v>
      </c>
      <c r="B6575" t="n">
        <v>1.63990999999999998</v>
      </c>
      <c r="C6575" s="2" t="n">
        <v>1.63990999999999998</v>
      </c>
    </row>
    <row r="6576" spans="1:3">
      <c r="A6576" t="n">
        <v>6574</v>
      </c>
      <c r="B6576" t="n">
        <v>1.65554000000000006</v>
      </c>
      <c r="C6576" s="2" t="n">
        <v>1.65554000000000006</v>
      </c>
    </row>
    <row r="6577" spans="1:3">
      <c r="A6577" t="n">
        <v>6575</v>
      </c>
      <c r="B6577" t="n">
        <v>1.00453999999999999</v>
      </c>
      <c r="C6577" s="2" t="n">
        <v>1.00454000000000021</v>
      </c>
    </row>
    <row r="6578" spans="1:3">
      <c r="A6578" t="n">
        <v>6576</v>
      </c>
      <c r="B6578" t="n">
        <v>0.807880000000000109</v>
      </c>
      <c r="C6578" s="2" t="n">
        <v>0.807880000000000109</v>
      </c>
    </row>
    <row r="6579" spans="1:3">
      <c r="A6579" t="n">
        <v>6577</v>
      </c>
      <c r="B6579" t="n">
        <v>0.682490000000000041</v>
      </c>
      <c r="C6579" s="2" t="n">
        <v>0.682490000000000041</v>
      </c>
    </row>
    <row r="6580" spans="1:3">
      <c r="A6580" t="n">
        <v>6578</v>
      </c>
      <c r="B6580" t="n">
        <v>0.330719999999999992</v>
      </c>
      <c r="C6580" s="2" t="n">
        <v>0.330719999999999992</v>
      </c>
    </row>
    <row r="6581" spans="1:3">
      <c r="A6581" t="n">
        <v>6579</v>
      </c>
      <c r="B6581" t="n">
        <v>0.41452</v>
      </c>
      <c r="C6581" s="2" t="n">
        <v>0.41452</v>
      </c>
    </row>
    <row r="6582" spans="1:3">
      <c r="A6582" t="n">
        <v>6580</v>
      </c>
      <c r="B6582" t="n">
        <v>0.654889999999999972</v>
      </c>
      <c r="C6582" s="2" t="n">
        <v>0.654889999999999972</v>
      </c>
    </row>
    <row r="6583" spans="1:3">
      <c r="A6583" t="n">
        <v>6581</v>
      </c>
      <c r="B6583" t="n">
        <v>1.53204999999999991</v>
      </c>
      <c r="C6583" s="2" t="n">
        <v>1.53204999999999991</v>
      </c>
    </row>
    <row r="6584" spans="1:3">
      <c r="A6584" t="n">
        <v>6582</v>
      </c>
      <c r="B6584" t="n">
        <v>2.03636000000000017</v>
      </c>
      <c r="C6584" s="2" t="n">
        <v>2.03636000000000017</v>
      </c>
    </row>
    <row r="6585" spans="1:3">
      <c r="A6585" t="n">
        <v>6583</v>
      </c>
      <c r="B6585" t="n">
        <v>2.54074</v>
      </c>
      <c r="C6585" s="2" t="n">
        <v>2.54074</v>
      </c>
    </row>
    <row r="6586" spans="1:3">
      <c r="A6586" t="n">
        <v>6584</v>
      </c>
      <c r="B6586" t="n">
        <v>2.04533999999999994</v>
      </c>
      <c r="C6586" s="2" t="n">
        <v>2.04533999999999994</v>
      </c>
    </row>
    <row r="6587" spans="1:3">
      <c r="A6587" t="n">
        <v>6585</v>
      </c>
      <c r="B6587" t="n">
        <v>1.57821999999999996</v>
      </c>
      <c r="C6587" s="2" t="n">
        <v>1.57821999999999996</v>
      </c>
    </row>
    <row r="6588" spans="1:3">
      <c r="A6588" t="n">
        <v>6586</v>
      </c>
      <c r="B6588" t="n">
        <v>0.777800000000000047</v>
      </c>
      <c r="C6588" s="2" t="n">
        <v>0.777800000000000047</v>
      </c>
    </row>
    <row r="6589" spans="1:3">
      <c r="A6589" t="n">
        <v>6587</v>
      </c>
      <c r="B6589" t="n">
        <v>0.835169999999999924</v>
      </c>
      <c r="C6589" s="2" t="n">
        <v>0.835169999999999924</v>
      </c>
    </row>
    <row r="6590" spans="1:3">
      <c r="A6590" t="n">
        <v>6588</v>
      </c>
      <c r="B6590" t="n">
        <v>1.32938000000000001</v>
      </c>
      <c r="C6590" s="2" t="n">
        <v>1.32938000000000001</v>
      </c>
    </row>
    <row r="6591" spans="1:3">
      <c r="A6591" t="n">
        <v>6589</v>
      </c>
      <c r="B6591" t="n">
        <v>1.19755999999999997</v>
      </c>
      <c r="C6591" s="2" t="n">
        <v>1.19755999999999997</v>
      </c>
    </row>
    <row r="6592" spans="1:3">
      <c r="A6592" t="n">
        <v>6590</v>
      </c>
      <c r="B6592" t="n">
        <v>1.10197999999999996</v>
      </c>
      <c r="C6592" s="2" t="n">
        <v>1.10197999999999996</v>
      </c>
    </row>
    <row r="6593" spans="1:3">
      <c r="A6593" t="n">
        <v>6591</v>
      </c>
      <c r="B6593" t="n">
        <v>1.04186000000000001</v>
      </c>
      <c r="C6593" s="2" t="n">
        <v>1.04186000000000001</v>
      </c>
    </row>
    <row r="6594" spans="1:3">
      <c r="A6594" t="n">
        <v>6592</v>
      </c>
      <c r="B6594" t="n">
        <v>1.35244000000000009</v>
      </c>
      <c r="C6594" s="2" t="n">
        <v>1.35244000000000009</v>
      </c>
    </row>
    <row r="6595" spans="1:3">
      <c r="A6595" t="n">
        <v>6593</v>
      </c>
      <c r="B6595" t="n">
        <v>0.911589999999999989</v>
      </c>
      <c r="C6595" s="2" t="n">
        <v>0.911589999999999989</v>
      </c>
    </row>
    <row r="6596" spans="1:3">
      <c r="A6596" t="n">
        <v>6594</v>
      </c>
      <c r="B6596" t="n">
        <v>0.729239999999999977</v>
      </c>
      <c r="C6596" s="2" t="n">
        <v>0.729239999999999888</v>
      </c>
    </row>
    <row r="6597" spans="1:3">
      <c r="A6597" t="n">
        <v>6595</v>
      </c>
      <c r="B6597" t="n">
        <v>0.788260000000000005</v>
      </c>
      <c r="C6597" s="2" t="n">
        <v>0.788259999999999827</v>
      </c>
    </row>
    <row r="6598" spans="1:3">
      <c r="A6598" t="n">
        <v>6596</v>
      </c>
      <c r="B6598" t="n">
        <v>1.43531999999999993</v>
      </c>
      <c r="C6598" s="2" t="n">
        <v>1.43531999999999993</v>
      </c>
    </row>
    <row r="6599" spans="1:3">
      <c r="A6599" t="n">
        <v>6597</v>
      </c>
      <c r="B6599" t="n">
        <v>1.78899000000000008</v>
      </c>
      <c r="C6599" s="2" t="n">
        <v>1.78899000000000008</v>
      </c>
    </row>
    <row r="6600" spans="1:3">
      <c r="A6600" t="n">
        <v>6598</v>
      </c>
      <c r="B6600" t="n">
        <v>1.91169999999999991</v>
      </c>
      <c r="C6600" s="2" t="n">
        <v>1.91169999999999991</v>
      </c>
    </row>
    <row r="6601" spans="1:3">
      <c r="A6601" t="n">
        <v>6599</v>
      </c>
      <c r="B6601" t="n">
        <v>1.21411000000000002</v>
      </c>
      <c r="C6601" s="2" t="n">
        <v>1.21411000000000002</v>
      </c>
    </row>
    <row r="6602" spans="1:3">
      <c r="A6602" t="n">
        <v>6600</v>
      </c>
      <c r="B6602" t="n">
        <v>0.786139999999999972</v>
      </c>
      <c r="C6602" s="2" t="n">
        <v>0.786139999999999795</v>
      </c>
    </row>
    <row r="6603" spans="1:3">
      <c r="A6603" t="n">
        <v>6601</v>
      </c>
      <c r="B6603" t="n">
        <v>0.700649999999999995</v>
      </c>
      <c r="C6603" s="2" t="n">
        <v>0.700649999999999995</v>
      </c>
    </row>
    <row r="6604" spans="1:3">
      <c r="A6604" t="n">
        <v>6602</v>
      </c>
      <c r="B6604" t="n">
        <v>0.805470000000000041</v>
      </c>
      <c r="C6604" s="2" t="n">
        <v>0.805470000000000041</v>
      </c>
    </row>
    <row r="6605" spans="1:3">
      <c r="A6605" t="n">
        <v>6603</v>
      </c>
      <c r="B6605" t="n">
        <v>0.944459999999999944</v>
      </c>
      <c r="C6605" s="2" t="n">
        <v>0.944459999999999944</v>
      </c>
    </row>
    <row r="6606" spans="1:3">
      <c r="A6606" t="n">
        <v>6604</v>
      </c>
      <c r="B6606" t="n">
        <v>0.925200000000000067</v>
      </c>
      <c r="C6606" s="2" t="n">
        <v>0.925200000000000067</v>
      </c>
    </row>
    <row r="6607" spans="1:3">
      <c r="A6607" t="n">
        <v>6605</v>
      </c>
      <c r="B6607" t="n">
        <v>1.34304000000000001</v>
      </c>
      <c r="C6607" s="2" t="n">
        <v>1.34304000000000001</v>
      </c>
    </row>
    <row r="6608" spans="1:3">
      <c r="A6608" t="n">
        <v>6606</v>
      </c>
      <c r="B6608" t="n">
        <v>3.34190999999999994</v>
      </c>
      <c r="C6608" s="2" t="n">
        <v>3.34190999999999994</v>
      </c>
    </row>
    <row r="6609" spans="1:3">
      <c r="A6609" t="n">
        <v>6607</v>
      </c>
      <c r="B6609" t="n">
        <v>2.83058999999999994</v>
      </c>
      <c r="C6609" s="2" t="n">
        <v>2.83058999999999994</v>
      </c>
    </row>
    <row r="6610" spans="1:3">
      <c r="A6610" t="n">
        <v>6608</v>
      </c>
      <c r="B6610" t="n">
        <v>1.70236999999999998</v>
      </c>
      <c r="C6610" s="2" t="n">
        <v>1.70236999999999998</v>
      </c>
    </row>
    <row r="6611" spans="1:3">
      <c r="A6611" t="n">
        <v>6609</v>
      </c>
      <c r="B6611" t="n">
        <v>1.32684000000000002</v>
      </c>
      <c r="C6611" s="2" t="n">
        <v>1.32684000000000002</v>
      </c>
    </row>
    <row r="6612" spans="1:3">
      <c r="A6612" t="n">
        <v>6610</v>
      </c>
      <c r="B6612" t="n">
        <v>1.57054999999999989</v>
      </c>
      <c r="C6612" s="2" t="n">
        <v>1.57054999999999971</v>
      </c>
    </row>
    <row r="6613" spans="1:3">
      <c r="A6613" t="n">
        <v>6611</v>
      </c>
      <c r="B6613" t="n">
        <v>1.06015999999999999</v>
      </c>
      <c r="C6613" s="2" t="n">
        <v>1.06016000000000021</v>
      </c>
    </row>
    <row r="6614" spans="1:3">
      <c r="A6614" t="n">
        <v>6612</v>
      </c>
      <c r="B6614" t="n">
        <v>1.07135000000000002</v>
      </c>
      <c r="C6614" s="2" t="n">
        <v>1.07135000000000002</v>
      </c>
    </row>
    <row r="6615" spans="1:3">
      <c r="A6615" t="n">
        <v>6613</v>
      </c>
      <c r="B6615" t="n">
        <v>1.19266999999999989</v>
      </c>
      <c r="C6615" s="2" t="n">
        <v>1.19266999999999989</v>
      </c>
    </row>
    <row r="6616" spans="1:3">
      <c r="A6616" t="n">
        <v>6614</v>
      </c>
      <c r="B6616" t="n">
        <v>1.01956000000000002</v>
      </c>
      <c r="C6616" s="2" t="n">
        <v>1.01956000000000002</v>
      </c>
    </row>
    <row r="6617" spans="1:3">
      <c r="A6617" t="n">
        <v>6615</v>
      </c>
      <c r="B6617" t="n">
        <v>1.03996</v>
      </c>
      <c r="C6617" s="2" t="n">
        <v>1.03996</v>
      </c>
    </row>
    <row r="6618" spans="1:3">
      <c r="A6618" t="n">
        <v>6616</v>
      </c>
      <c r="B6618" t="n">
        <v>1.76627000000000001</v>
      </c>
      <c r="C6618" s="2" t="n">
        <v>1.76627000000000001</v>
      </c>
    </row>
    <row r="6619" spans="1:3">
      <c r="A6619" t="n">
        <v>6617</v>
      </c>
      <c r="B6619" t="n">
        <v>2.13732999999999995</v>
      </c>
      <c r="C6619" s="2" t="n">
        <v>2.13732999999999995</v>
      </c>
    </row>
    <row r="6620" spans="1:3">
      <c r="A6620" t="n">
        <v>6618</v>
      </c>
      <c r="B6620" t="n">
        <v>1.95823999999999998</v>
      </c>
      <c r="C6620" s="2" t="n">
        <v>1.95823999999999998</v>
      </c>
    </row>
    <row r="6621" spans="1:3">
      <c r="A6621" t="n">
        <v>6619</v>
      </c>
      <c r="B6621" t="n">
        <v>1.59306999999999999</v>
      </c>
      <c r="C6621" s="2" t="n">
        <v>1.59306999999999999</v>
      </c>
    </row>
    <row r="6622" spans="1:3">
      <c r="A6622" t="n">
        <v>6620</v>
      </c>
      <c r="B6622" t="n">
        <v>1.66886000000000001</v>
      </c>
      <c r="C6622" s="2" t="n">
        <v>1.66886000000000001</v>
      </c>
    </row>
    <row r="6623" spans="1:3">
      <c r="A6623" t="n">
        <v>6621</v>
      </c>
      <c r="B6623" t="n">
        <v>1.3571899999999999</v>
      </c>
      <c r="C6623" s="2" t="n">
        <v>1.3571899999999999</v>
      </c>
    </row>
    <row r="6624" spans="1:3">
      <c r="A6624" t="n">
        <v>6622</v>
      </c>
      <c r="B6624" t="n">
        <v>1.31163999999999992</v>
      </c>
      <c r="C6624" s="2" t="n">
        <v>1.31163999999999992</v>
      </c>
    </row>
    <row r="6625" spans="1:3">
      <c r="A6625" t="n">
        <v>6623</v>
      </c>
      <c r="B6625" t="n">
        <v>0.836260000000000048</v>
      </c>
      <c r="C6625" s="2" t="n">
        <v>0.836260000000000048</v>
      </c>
    </row>
    <row r="6626" spans="1:3">
      <c r="A6626" t="n">
        <v>6624</v>
      </c>
      <c r="B6626" t="n">
        <v>0.72641</v>
      </c>
      <c r="C6626" s="2" t="n">
        <v>0.72641</v>
      </c>
    </row>
    <row r="6627" spans="1:3">
      <c r="A6627" t="n">
        <v>6625</v>
      </c>
      <c r="B6627" t="n">
        <v>0.695400000000000063</v>
      </c>
      <c r="C6627" s="2" t="n">
        <v>0.695400000000000151</v>
      </c>
    </row>
    <row r="6628" spans="1:3">
      <c r="A6628" t="n">
        <v>6626</v>
      </c>
      <c r="B6628" t="n">
        <v>0.478559999999999963</v>
      </c>
      <c r="C6628" s="2" t="n">
        <v>0.478559999999999963</v>
      </c>
    </row>
    <row r="6629" spans="1:3">
      <c r="A6629" t="n">
        <v>6627</v>
      </c>
      <c r="B6629" t="n">
        <v>0.471770000000000067</v>
      </c>
      <c r="C6629" s="2" t="n">
        <v>0.471770000000000067</v>
      </c>
    </row>
    <row r="6630" spans="1:3">
      <c r="A6630" t="n">
        <v>6628</v>
      </c>
      <c r="B6630" t="n">
        <v>0.526619999999999955</v>
      </c>
      <c r="C6630" s="2" t="n">
        <v>0.526619999999999955</v>
      </c>
    </row>
    <row r="6631" spans="1:3">
      <c r="A6631" t="n">
        <v>6629</v>
      </c>
      <c r="B6631" t="n">
        <v>1.83396000000000008</v>
      </c>
      <c r="C6631" s="2" t="n">
        <v>1.83396000000000008</v>
      </c>
    </row>
    <row r="6632" spans="1:3">
      <c r="A6632" t="n">
        <v>6630</v>
      </c>
      <c r="B6632" t="n">
        <v>2.42459999999999987</v>
      </c>
      <c r="C6632" s="2" t="n">
        <v>2.42459999999999987</v>
      </c>
    </row>
    <row r="6633" spans="1:3">
      <c r="A6633" t="n">
        <v>6631</v>
      </c>
      <c r="B6633" t="n">
        <v>1.63483000000000001</v>
      </c>
      <c r="C6633" s="2" t="n">
        <v>1.63483000000000001</v>
      </c>
    </row>
    <row r="6634" spans="1:3">
      <c r="A6634" t="n">
        <v>6632</v>
      </c>
      <c r="B6634" t="n">
        <v>1.70922000000000001</v>
      </c>
      <c r="C6634" s="2" t="n">
        <v>1.70922000000000001</v>
      </c>
    </row>
    <row r="6635" spans="1:3">
      <c r="A6635" t="n">
        <v>6633</v>
      </c>
      <c r="B6635" t="n">
        <v>1.31147999999999998</v>
      </c>
      <c r="C6635" s="2" t="n">
        <v>1.31147999999999998</v>
      </c>
    </row>
    <row r="6636" spans="1:3">
      <c r="A6636" t="n">
        <v>6634</v>
      </c>
      <c r="B6636" t="n">
        <v>1.24575999999999998</v>
      </c>
      <c r="C6636" s="2" t="n">
        <v>1.24575999999999998</v>
      </c>
    </row>
    <row r="6637" spans="1:3">
      <c r="A6637" t="n">
        <v>6635</v>
      </c>
      <c r="B6637" t="n">
        <v>1.18836999999999993</v>
      </c>
      <c r="C6637" s="2" t="n">
        <v>1.18836999999999993</v>
      </c>
    </row>
    <row r="6638" spans="1:3">
      <c r="A6638" t="n">
        <v>6636</v>
      </c>
      <c r="B6638" t="n">
        <v>0.987570000000000014</v>
      </c>
      <c r="C6638" s="2" t="n">
        <v>0.987570000000000014</v>
      </c>
    </row>
    <row r="6639" spans="1:3">
      <c r="A6639" t="n">
        <v>6637</v>
      </c>
      <c r="B6639" t="n">
        <v>1.03201000000000009</v>
      </c>
      <c r="C6639" s="2" t="n">
        <v>1.03201000000000009</v>
      </c>
    </row>
    <row r="6640" spans="1:3">
      <c r="A6640" t="n">
        <v>6638</v>
      </c>
      <c r="B6640" t="n">
        <v>0.916520000000000046</v>
      </c>
      <c r="C6640" s="2" t="n">
        <v>0.916520000000000046</v>
      </c>
    </row>
    <row r="6641" spans="1:3">
      <c r="A6641" t="n">
        <v>6639</v>
      </c>
      <c r="B6641" t="n">
        <v>0.989380000000000059</v>
      </c>
      <c r="C6641" s="2" t="n">
        <v>0.989380000000000059</v>
      </c>
    </row>
    <row r="6642" spans="1:3">
      <c r="A6642" t="n">
        <v>6640</v>
      </c>
      <c r="B6642" t="n">
        <v>0.873720000000000141</v>
      </c>
      <c r="C6642" s="2" t="n">
        <v>0.873720000000000141</v>
      </c>
    </row>
    <row r="6643" spans="1:3">
      <c r="A6643" t="n">
        <v>6641</v>
      </c>
      <c r="B6643" t="n">
        <v>1.07172000000000001</v>
      </c>
      <c r="C6643" s="2" t="n">
        <v>1.07172000000000001</v>
      </c>
    </row>
    <row r="6644" spans="1:3">
      <c r="A6644" t="n">
        <v>6642</v>
      </c>
      <c r="B6644" t="n">
        <v>0.855030000000000001</v>
      </c>
      <c r="C6644" s="2" t="n">
        <v>0.855029999999999824</v>
      </c>
    </row>
    <row r="6645" spans="1:3">
      <c r="A6645" t="n">
        <v>6643</v>
      </c>
      <c r="B6645" t="n">
        <v>1.54222999999999999</v>
      </c>
      <c r="C6645" s="2" t="n">
        <v>1.54222999999999999</v>
      </c>
    </row>
    <row r="6646" spans="1:3">
      <c r="A6646" t="n">
        <v>6644</v>
      </c>
      <c r="B6646" t="n">
        <v>1.40501000000000005</v>
      </c>
      <c r="C6646" s="2" t="n">
        <v>1.40501000000000005</v>
      </c>
    </row>
    <row r="6647" spans="1:3">
      <c r="A6647" t="n">
        <v>6645</v>
      </c>
      <c r="B6647" t="n">
        <v>1.38969999999999994</v>
      </c>
      <c r="C6647" s="2" t="n">
        <v>1.38969999999999994</v>
      </c>
    </row>
    <row r="6648" spans="1:3">
      <c r="A6648" t="n">
        <v>6646</v>
      </c>
      <c r="B6648" t="n">
        <v>1.4599899999999999</v>
      </c>
      <c r="C6648" s="2" t="n">
        <v>1.4599899999999999</v>
      </c>
    </row>
    <row r="6649" spans="1:3">
      <c r="A6649" t="n">
        <v>6647</v>
      </c>
      <c r="B6649" t="n">
        <v>1.03326999999999991</v>
      </c>
      <c r="C6649" s="2" t="n">
        <v>1.03326999999999991</v>
      </c>
    </row>
    <row r="6650" spans="1:3">
      <c r="A6650" t="n">
        <v>6648</v>
      </c>
      <c r="B6650" t="n">
        <v>0.729990000000000006</v>
      </c>
      <c r="C6650" s="2" t="n">
        <v>0.729990000000000006</v>
      </c>
    </row>
    <row r="6651" spans="1:3">
      <c r="A6651" t="n">
        <v>6649</v>
      </c>
      <c r="B6651" t="n">
        <v>0.608909999999999929</v>
      </c>
      <c r="C6651" s="2" t="n">
        <v>0.60890999999999984</v>
      </c>
    </row>
    <row r="6652" spans="1:3">
      <c r="A6652" t="n">
        <v>6650</v>
      </c>
      <c r="B6652" t="n">
        <v>0.570420000000000016</v>
      </c>
      <c r="C6652" s="2" t="n">
        <v>0.570420000000000016</v>
      </c>
    </row>
    <row r="6653" spans="1:3">
      <c r="A6653" t="n">
        <v>6651</v>
      </c>
      <c r="B6653" t="n">
        <v>0.797220000000000084</v>
      </c>
      <c r="C6653" s="2" t="n">
        <v>0.797220000000000084</v>
      </c>
    </row>
    <row r="6654" spans="1:3">
      <c r="A6654" t="n">
        <v>6652</v>
      </c>
      <c r="B6654" t="n">
        <v>1.75272999999999985</v>
      </c>
      <c r="C6654" s="2" t="n">
        <v>1.75272999999999968</v>
      </c>
    </row>
    <row r="6655" spans="1:3">
      <c r="A6655" t="n">
        <v>6653</v>
      </c>
      <c r="B6655" t="n">
        <v>1.45303000000000004</v>
      </c>
      <c r="C6655" s="2" t="n">
        <v>1.45303000000000004</v>
      </c>
    </row>
    <row r="6656" spans="1:3">
      <c r="A6656" t="n">
        <v>6654</v>
      </c>
      <c r="B6656" t="n">
        <v>1.61349000000000009</v>
      </c>
      <c r="C6656" s="2" t="n">
        <v>1.61349000000000009</v>
      </c>
    </row>
    <row r="6657" spans="1:3">
      <c r="A6657" t="n">
        <v>6655</v>
      </c>
      <c r="B6657" t="n">
        <v>1.46944999999999997</v>
      </c>
      <c r="C6657" s="2" t="n">
        <v>1.46944999999999997</v>
      </c>
    </row>
    <row r="6658" spans="1:3">
      <c r="A6658" t="n">
        <v>6656</v>
      </c>
      <c r="B6658" t="n">
        <v>1.25424000000000002</v>
      </c>
      <c r="C6658" s="2" t="n">
        <v>1.25424000000000002</v>
      </c>
    </row>
    <row r="6659" spans="1:3">
      <c r="A6659" t="n">
        <v>6657</v>
      </c>
      <c r="B6659" t="n">
        <v>1.25862999999999992</v>
      </c>
      <c r="C6659" s="2" t="n">
        <v>1.25862999999999992</v>
      </c>
    </row>
    <row r="6660" spans="1:3">
      <c r="A6660" t="n">
        <v>6658</v>
      </c>
      <c r="B6660" t="n">
        <v>1.56639999999999997</v>
      </c>
      <c r="C6660" s="2" t="n">
        <v>1.56639999999999997</v>
      </c>
    </row>
    <row r="6661" spans="1:3">
      <c r="A6661" t="n">
        <v>6659</v>
      </c>
      <c r="B6661" t="n">
        <v>1.10902999999999996</v>
      </c>
      <c r="C6661" s="2" t="n">
        <v>1.10902999999999996</v>
      </c>
    </row>
    <row r="6662" spans="1:3">
      <c r="A6662" t="n">
        <v>6660</v>
      </c>
      <c r="B6662" t="n">
        <v>0.888680000000000092</v>
      </c>
      <c r="C6662" s="2" t="n">
        <v>0.888680000000000092</v>
      </c>
    </row>
    <row r="6663" spans="1:3">
      <c r="A6663" t="n">
        <v>6661</v>
      </c>
      <c r="B6663" t="n">
        <v>1.25114999999999998</v>
      </c>
      <c r="C6663" s="2" t="n">
        <v>1.25114999999999998</v>
      </c>
    </row>
    <row r="6664" spans="1:3">
      <c r="A6664" t="n">
        <v>6662</v>
      </c>
      <c r="B6664" t="n">
        <v>1.20579999999999998</v>
      </c>
      <c r="C6664" s="2" t="n">
        <v>1.20579999999999998</v>
      </c>
    </row>
    <row r="6665" spans="1:3">
      <c r="A6665" t="n">
        <v>6663</v>
      </c>
      <c r="B6665" t="n">
        <v>0.709830000000000005</v>
      </c>
      <c r="C6665" s="2" t="n">
        <v>0.709830000000000005</v>
      </c>
    </row>
    <row r="6666" spans="1:3">
      <c r="A6666" t="n">
        <v>6664</v>
      </c>
      <c r="B6666" t="n">
        <v>0.689670000000000005</v>
      </c>
      <c r="C6666" s="2" t="n">
        <v>0.689670000000000005</v>
      </c>
    </row>
    <row r="6667" spans="1:3">
      <c r="A6667" t="n">
        <v>6665</v>
      </c>
      <c r="B6667" t="n">
        <v>1.08989000000000003</v>
      </c>
      <c r="C6667" s="2" t="n">
        <v>1.08989000000000003</v>
      </c>
    </row>
    <row r="6668" spans="1:3">
      <c r="A6668" t="n">
        <v>6666</v>
      </c>
      <c r="B6668" t="n">
        <v>0.901569999999999894</v>
      </c>
      <c r="C6668" s="2" t="n">
        <v>0.901569999999999894</v>
      </c>
    </row>
    <row r="6669" spans="1:3">
      <c r="A6669" t="n">
        <v>6667</v>
      </c>
      <c r="B6669" t="n">
        <v>1.13145999999999991</v>
      </c>
      <c r="C6669" s="2" t="n">
        <v>1.13145999999999991</v>
      </c>
    </row>
    <row r="6670" spans="1:3">
      <c r="A6670" t="n">
        <v>6668</v>
      </c>
      <c r="B6670" t="n">
        <v>1.42098999999999993</v>
      </c>
      <c r="C6670" s="2" t="n">
        <v>1.42098999999999993</v>
      </c>
    </row>
    <row r="6671" spans="1:3">
      <c r="A6671" t="n">
        <v>6669</v>
      </c>
      <c r="B6671" t="n">
        <v>1.62247999999999992</v>
      </c>
      <c r="C6671" s="2" t="n">
        <v>1.62247999999999992</v>
      </c>
    </row>
    <row r="6672" spans="1:3">
      <c r="A6672" t="n">
        <v>6670</v>
      </c>
      <c r="B6672" t="n">
        <v>1.55440000000000005</v>
      </c>
      <c r="C6672" s="2" t="n">
        <v>1.55440000000000005</v>
      </c>
    </row>
    <row r="6673" spans="1:3">
      <c r="A6673" t="n">
        <v>6671</v>
      </c>
      <c r="B6673" t="n">
        <v>0.729190000000000005</v>
      </c>
      <c r="C6673" s="2" t="n">
        <v>0.729190000000000005</v>
      </c>
    </row>
    <row r="6674" spans="1:3">
      <c r="A6674" t="n">
        <v>6672</v>
      </c>
      <c r="B6674" t="n">
        <v>0.753350000000000009</v>
      </c>
      <c r="C6674" s="2" t="n">
        <v>0.753349999999999831</v>
      </c>
    </row>
    <row r="6675" spans="1:3">
      <c r="A6675" t="n">
        <v>6673</v>
      </c>
      <c r="B6675" t="n">
        <v>0.86036999999999999</v>
      </c>
      <c r="C6675" s="2" t="n">
        <v>0.860369999999999813</v>
      </c>
    </row>
    <row r="6676" spans="1:3">
      <c r="A6676" t="n">
        <v>6674</v>
      </c>
      <c r="B6676" t="n">
        <v>0.716180000000000039</v>
      </c>
      <c r="C6676" s="2" t="n">
        <v>0.716180000000000039</v>
      </c>
    </row>
    <row r="6677" spans="1:3">
      <c r="A6677" t="n">
        <v>6675</v>
      </c>
      <c r="B6677" t="n">
        <v>0.716800000000000015</v>
      </c>
      <c r="C6677" s="2" t="n">
        <v>0.716800000000000015</v>
      </c>
    </row>
    <row r="6678" spans="1:3">
      <c r="A6678" t="n">
        <v>6676</v>
      </c>
      <c r="B6678" t="n">
        <v>0.783610000000000007</v>
      </c>
      <c r="C6678" s="2" t="n">
        <v>0.783610000000000007</v>
      </c>
    </row>
    <row r="6679" spans="1:3">
      <c r="A6679" t="n">
        <v>6677</v>
      </c>
      <c r="B6679" t="n">
        <v>1.37230000000000008</v>
      </c>
      <c r="C6679" s="2" t="n">
        <v>1.37230000000000008</v>
      </c>
    </row>
    <row r="6680" spans="1:3">
      <c r="A6680" t="n">
        <v>6678</v>
      </c>
      <c r="B6680" t="n">
        <v>2.02550000000000008</v>
      </c>
      <c r="C6680" s="2" t="n">
        <v>2.02550000000000008</v>
      </c>
    </row>
    <row r="6681" spans="1:3">
      <c r="A6681" t="n">
        <v>6679</v>
      </c>
      <c r="B6681" t="n">
        <v>1.9192499999999999</v>
      </c>
      <c r="C6681" s="2" t="n">
        <v>1.9192499999999999</v>
      </c>
    </row>
    <row r="6682" spans="1:3">
      <c r="A6682" t="n">
        <v>6680</v>
      </c>
      <c r="B6682" t="n">
        <v>1.36609000000000003</v>
      </c>
      <c r="C6682" s="2" t="n">
        <v>1.36609000000000003</v>
      </c>
    </row>
    <row r="6683" spans="1:3">
      <c r="A6683" t="n">
        <v>6681</v>
      </c>
      <c r="B6683" t="n">
        <v>1.22248000000000001</v>
      </c>
      <c r="C6683" s="2" t="n">
        <v>1.22248000000000001</v>
      </c>
    </row>
    <row r="6684" spans="1:3">
      <c r="A6684" t="n">
        <v>6682</v>
      </c>
      <c r="B6684" t="n">
        <v>0.952040000000000042</v>
      </c>
      <c r="C6684" s="2" t="n">
        <v>0.952040000000000042</v>
      </c>
    </row>
    <row r="6685" spans="1:3">
      <c r="A6685" t="n">
        <v>6683</v>
      </c>
      <c r="B6685" t="n">
        <v>0.596439999999999948</v>
      </c>
      <c r="C6685" s="2" t="n">
        <v>0.596439999999999948</v>
      </c>
    </row>
    <row r="6686" spans="1:3">
      <c r="A6686" t="n">
        <v>6684</v>
      </c>
      <c r="B6686" t="n">
        <v>0.726689999999999969</v>
      </c>
      <c r="C6686" s="2" t="n">
        <v>0.726689999999999792</v>
      </c>
    </row>
    <row r="6687" spans="1:3">
      <c r="A6687" t="n">
        <v>6685</v>
      </c>
      <c r="B6687" t="n">
        <v>0.901069999999999993</v>
      </c>
      <c r="C6687" s="2" t="n">
        <v>0.901070000000000171</v>
      </c>
    </row>
    <row r="6688" spans="1:3">
      <c r="A6688" t="n">
        <v>6686</v>
      </c>
      <c r="B6688" t="n">
        <v>0.967549999999999955</v>
      </c>
      <c r="C6688" s="2" t="n">
        <v>0.967549999999999955</v>
      </c>
    </row>
    <row r="6689" spans="1:3">
      <c r="A6689" t="n">
        <v>6687</v>
      </c>
      <c r="B6689" t="n">
        <v>0.921849999999999881</v>
      </c>
      <c r="C6689" s="2" t="n">
        <v>0.921849999999999881</v>
      </c>
    </row>
    <row r="6690" spans="1:3">
      <c r="A6690" t="n">
        <v>6688</v>
      </c>
      <c r="B6690" t="n">
        <v>0.637839999999999918</v>
      </c>
      <c r="C6690" s="2" t="n">
        <v>0.637839999999999829</v>
      </c>
    </row>
    <row r="6691" spans="1:3">
      <c r="A6691" t="n">
        <v>6689</v>
      </c>
      <c r="B6691" t="n">
        <v>0.673519999999999985</v>
      </c>
      <c r="C6691" s="2" t="n">
        <v>0.673519999999999985</v>
      </c>
    </row>
    <row r="6692" spans="1:3">
      <c r="A6692" t="n">
        <v>6690</v>
      </c>
      <c r="B6692" t="n">
        <v>0.963860000000000028</v>
      </c>
      <c r="C6692" s="2" t="n">
        <v>0.963860000000000028</v>
      </c>
    </row>
    <row r="6693" spans="1:3">
      <c r="A6693" t="n">
        <v>6691</v>
      </c>
      <c r="B6693" t="n">
        <v>2.17029000000000005</v>
      </c>
      <c r="C6693" s="2" t="n">
        <v>2.17029000000000005</v>
      </c>
    </row>
    <row r="6694" spans="1:3">
      <c r="A6694" t="n">
        <v>6692</v>
      </c>
      <c r="B6694" t="n">
        <v>1.85402000000000005</v>
      </c>
      <c r="C6694" s="2" t="n">
        <v>1.85402000000000005</v>
      </c>
    </row>
    <row r="6695" spans="1:3">
      <c r="A6695" t="n">
        <v>6693</v>
      </c>
      <c r="B6695" t="n">
        <v>1.55055999999999994</v>
      </c>
      <c r="C6695" s="2" t="n">
        <v>1.55055999999999994</v>
      </c>
    </row>
    <row r="6696" spans="1:3">
      <c r="A6696" t="n">
        <v>6694</v>
      </c>
      <c r="B6696" t="n">
        <v>1.33572000000000002</v>
      </c>
      <c r="C6696" s="2" t="n">
        <v>1.33572000000000002</v>
      </c>
    </row>
    <row r="6697" spans="1:3">
      <c r="A6697" t="n">
        <v>6695</v>
      </c>
      <c r="B6697" t="n">
        <v>0.833089999999999975</v>
      </c>
      <c r="C6697" s="2" t="n">
        <v>0.833089999999999975</v>
      </c>
    </row>
    <row r="6698" spans="1:3">
      <c r="A6698" t="n">
        <v>6696</v>
      </c>
      <c r="B6698" t="n">
        <v>0.843829999999999991</v>
      </c>
      <c r="C6698" s="2" t="n">
        <v>0.843829999999999814</v>
      </c>
    </row>
    <row r="6699" spans="1:3">
      <c r="A6699" t="n">
        <v>6697</v>
      </c>
      <c r="B6699" t="n">
        <v>1.18833999999999996</v>
      </c>
      <c r="C6699" s="2" t="n">
        <v>1.18833999999999996</v>
      </c>
    </row>
    <row r="6700" spans="1:3">
      <c r="A6700" t="n">
        <v>6698</v>
      </c>
      <c r="B6700" t="n">
        <v>0.752970000000000006</v>
      </c>
      <c r="C6700" s="2" t="n">
        <v>0.752970000000000006</v>
      </c>
    </row>
    <row r="6701" spans="1:3">
      <c r="A6701" t="n">
        <v>6699</v>
      </c>
      <c r="B6701" t="n">
        <v>0.615820000000000078</v>
      </c>
      <c r="C6701" s="2" t="n">
        <v>0.615820000000000167</v>
      </c>
    </row>
    <row r="6702" spans="1:3">
      <c r="A6702" t="n">
        <v>6700</v>
      </c>
      <c r="B6702" t="n">
        <v>0.647170000000000023</v>
      </c>
      <c r="C6702" s="2" t="n">
        <v>0.647170000000000023</v>
      </c>
    </row>
    <row r="6703" spans="1:3">
      <c r="A6703" t="n">
        <v>6701</v>
      </c>
      <c r="B6703" t="n">
        <v>0.632029999999999959</v>
      </c>
      <c r="C6703" s="2" t="n">
        <v>0.632029999999999959</v>
      </c>
    </row>
    <row r="6704" spans="1:3">
      <c r="A6704" t="n">
        <v>6702</v>
      </c>
      <c r="B6704" t="n">
        <v>0.69925000000000006</v>
      </c>
      <c r="C6704" s="2" t="n">
        <v>0.69925000000000006</v>
      </c>
    </row>
    <row r="6705" spans="1:3">
      <c r="A6705" t="n">
        <v>6703</v>
      </c>
      <c r="B6705" t="n">
        <v>1.0905800000000001</v>
      </c>
      <c r="C6705" s="2" t="n">
        <v>1.0905800000000001</v>
      </c>
    </row>
    <row r="6706" spans="1:3">
      <c r="A6706" t="n">
        <v>6704</v>
      </c>
      <c r="B6706" t="n">
        <v>1.28049999999999997</v>
      </c>
      <c r="C6706" s="2" t="n">
        <v>1.28049999999999997</v>
      </c>
    </row>
    <row r="6707" spans="1:3">
      <c r="A6707" t="n">
        <v>6705</v>
      </c>
      <c r="B6707" t="n">
        <v>0.990949999999999953</v>
      </c>
      <c r="C6707" s="2" t="n">
        <v>0.990949999999999953</v>
      </c>
    </row>
    <row r="6708" spans="1:3">
      <c r="A6708" t="n">
        <v>6706</v>
      </c>
      <c r="B6708" t="n">
        <v>1.13324000000000003</v>
      </c>
      <c r="C6708" s="2" t="n">
        <v>1.13324000000000003</v>
      </c>
    </row>
    <row r="6709" spans="1:3">
      <c r="A6709" t="n">
        <v>6707</v>
      </c>
      <c r="B6709" t="n">
        <v>1.12610999999999994</v>
      </c>
      <c r="C6709" s="2" t="n">
        <v>1.12610999999999994</v>
      </c>
    </row>
    <row r="6710" spans="1:3">
      <c r="A6710" t="n">
        <v>6708</v>
      </c>
      <c r="B6710" t="n">
        <v>0.94458000000000002</v>
      </c>
      <c r="C6710" s="2" t="n">
        <v>0.94458000000000002</v>
      </c>
    </row>
    <row r="6711" spans="1:3">
      <c r="A6711" t="n">
        <v>6709</v>
      </c>
      <c r="B6711" t="n">
        <v>0.943260000000000076</v>
      </c>
      <c r="C6711" s="2" t="n">
        <v>0.943260000000000076</v>
      </c>
    </row>
    <row r="6712" spans="1:3">
      <c r="A6712" t="n">
        <v>6710</v>
      </c>
      <c r="B6712" t="n">
        <v>0.728550000000000075</v>
      </c>
      <c r="C6712" s="2" t="n">
        <v>0.728550000000000075</v>
      </c>
    </row>
    <row r="6713" spans="1:3">
      <c r="A6713" t="n">
        <v>6711</v>
      </c>
      <c r="B6713" t="n">
        <v>0.923359999999999914</v>
      </c>
      <c r="C6713" s="2" t="n">
        <v>0.923359999999999914</v>
      </c>
    </row>
    <row r="6714" spans="1:3">
      <c r="A6714" t="n">
        <v>6712</v>
      </c>
      <c r="B6714" t="n">
        <v>1.32624000000000009</v>
      </c>
      <c r="C6714" s="2" t="n">
        <v>1.32624000000000009</v>
      </c>
    </row>
    <row r="6715" spans="1:3">
      <c r="A6715" t="n">
        <v>6713</v>
      </c>
      <c r="B6715" t="n">
        <v>1.60407999999999991</v>
      </c>
      <c r="C6715" s="2" t="n">
        <v>1.60407999999999991</v>
      </c>
    </row>
    <row r="6716" spans="1:3">
      <c r="A6716" t="n">
        <v>6714</v>
      </c>
      <c r="B6716" t="n">
        <v>1.74270999999999994</v>
      </c>
      <c r="C6716" s="2" t="n">
        <v>1.74270999999999994</v>
      </c>
    </row>
    <row r="6717" spans="1:3">
      <c r="A6717" t="n">
        <v>6715</v>
      </c>
      <c r="B6717" t="n">
        <v>1.93182999999999989</v>
      </c>
      <c r="C6717" s="2" t="n">
        <v>1.93182999999999989</v>
      </c>
    </row>
    <row r="6718" spans="1:3">
      <c r="A6718" t="n">
        <v>6716</v>
      </c>
      <c r="B6718" t="n">
        <v>1.54878999999999989</v>
      </c>
      <c r="C6718" s="2" t="n">
        <v>1.54878999999999962</v>
      </c>
    </row>
    <row r="6719" spans="1:3">
      <c r="A6719" t="n">
        <v>6717</v>
      </c>
      <c r="B6719" t="n">
        <v>1.16742999999999997</v>
      </c>
      <c r="C6719" s="2" t="n">
        <v>1.16742999999999997</v>
      </c>
    </row>
    <row r="6720" spans="1:3">
      <c r="A6720" t="n">
        <v>6718</v>
      </c>
      <c r="B6720" t="n">
        <v>1.04167999999999994</v>
      </c>
      <c r="C6720" s="2" t="n">
        <v>1.04167999999999994</v>
      </c>
    </row>
    <row r="6721" spans="1:3">
      <c r="A6721" t="n">
        <v>6719</v>
      </c>
      <c r="B6721" t="n">
        <v>0.855480000000000018</v>
      </c>
      <c r="C6721" s="2" t="n">
        <v>0.855480000000000018</v>
      </c>
    </row>
    <row r="6722" spans="1:3">
      <c r="A6722" t="n">
        <v>6720</v>
      </c>
      <c r="B6722" t="n">
        <v>0.741029999999999944</v>
      </c>
      <c r="C6722" s="2" t="n">
        <v>0.741029999999999855</v>
      </c>
    </row>
    <row r="6723" spans="1:3">
      <c r="A6723" t="n">
        <v>6721</v>
      </c>
      <c r="B6723" t="n">
        <v>0.63208000000000002</v>
      </c>
      <c r="C6723" s="2" t="n">
        <v>0.63208000000000002</v>
      </c>
    </row>
    <row r="6724" spans="1:3">
      <c r="A6724" t="n">
        <v>6722</v>
      </c>
      <c r="B6724" t="n">
        <v>0.612090000000000067</v>
      </c>
      <c r="C6724" s="2" t="n">
        <v>0.612090000000000156</v>
      </c>
    </row>
    <row r="6725" spans="1:3">
      <c r="A6725" t="n">
        <v>6723</v>
      </c>
      <c r="B6725" t="n">
        <v>0.818870000000000076</v>
      </c>
      <c r="C6725" s="2" t="n">
        <v>0.818870000000000076</v>
      </c>
    </row>
    <row r="6726" spans="1:3">
      <c r="A6726" t="n">
        <v>6724</v>
      </c>
      <c r="B6726" t="n">
        <v>1.20879000000000003</v>
      </c>
      <c r="C6726" s="2" t="n">
        <v>1.20879000000000003</v>
      </c>
    </row>
    <row r="6727" spans="1:3">
      <c r="A6727" t="n">
        <v>6725</v>
      </c>
      <c r="B6727" t="n">
        <v>1.23680999999999996</v>
      </c>
      <c r="C6727" s="2" t="n">
        <v>1.23680999999999996</v>
      </c>
    </row>
    <row r="6728" spans="1:3">
      <c r="A6728" t="n">
        <v>6726</v>
      </c>
      <c r="B6728" t="n">
        <v>2.90408000000000008</v>
      </c>
      <c r="C6728" s="2" t="n">
        <v>2.90408000000000008</v>
      </c>
    </row>
    <row r="6729" spans="1:3">
      <c r="A6729" t="n">
        <v>6727</v>
      </c>
      <c r="B6729" t="n">
        <v>1.75525000000000002</v>
      </c>
      <c r="C6729" s="2" t="n">
        <v>1.75525000000000002</v>
      </c>
    </row>
    <row r="6730" spans="1:3">
      <c r="A6730" t="n">
        <v>6728</v>
      </c>
      <c r="B6730" t="n">
        <v>0.908699999999999974</v>
      </c>
      <c r="C6730" s="2" t="n">
        <v>0.908699999999999974</v>
      </c>
    </row>
    <row r="6731" spans="1:3">
      <c r="A6731" t="n">
        <v>6729</v>
      </c>
      <c r="B6731" t="n">
        <v>0.933460000000000001</v>
      </c>
      <c r="C6731" s="2" t="n">
        <v>0.933460000000000001</v>
      </c>
    </row>
    <row r="6732" spans="1:3">
      <c r="A6732" t="n">
        <v>6730</v>
      </c>
      <c r="B6732" t="n">
        <v>0.973470000000000013</v>
      </c>
      <c r="C6732" s="2" t="n">
        <v>0.973470000000000013</v>
      </c>
    </row>
    <row r="6733" spans="1:3">
      <c r="A6733" t="n">
        <v>6731</v>
      </c>
      <c r="B6733" t="n">
        <v>1.27061000000000002</v>
      </c>
      <c r="C6733" s="2" t="n">
        <v>1.27061000000000002</v>
      </c>
    </row>
    <row r="6734" spans="1:3">
      <c r="A6734" t="n">
        <v>6732</v>
      </c>
      <c r="B6734" t="n">
        <v>1.09367999999999999</v>
      </c>
      <c r="C6734" s="2" t="n">
        <v>1.0936800000000002</v>
      </c>
    </row>
    <row r="6735" spans="1:3">
      <c r="A6735" t="n">
        <v>6733</v>
      </c>
      <c r="B6735" t="n">
        <v>0.698520000000000074</v>
      </c>
      <c r="C6735" s="2" t="n">
        <v>0.698520000000000163</v>
      </c>
    </row>
    <row r="6736" spans="1:3">
      <c r="A6736" t="n">
        <v>6734</v>
      </c>
      <c r="B6736" t="n">
        <v>0.815050000000000097</v>
      </c>
      <c r="C6736" s="2" t="n">
        <v>0.815050000000000097</v>
      </c>
    </row>
    <row r="6737" spans="1:3">
      <c r="A6737" t="n">
        <v>6735</v>
      </c>
      <c r="B6737" t="n">
        <v>1.11908999999999992</v>
      </c>
      <c r="C6737" s="2" t="n">
        <v>1.11908999999999992</v>
      </c>
    </row>
    <row r="6738" spans="1:3">
      <c r="A6738" t="n">
        <v>6736</v>
      </c>
      <c r="B6738" t="n">
        <v>0.656649999999999956</v>
      </c>
      <c r="C6738" s="2" t="n">
        <v>0.656649999999999956</v>
      </c>
    </row>
    <row r="6739" spans="1:3">
      <c r="A6739" t="n">
        <v>6737</v>
      </c>
      <c r="B6739" t="n">
        <v>0.779250000000000043</v>
      </c>
      <c r="C6739" s="2" t="n">
        <v>0.779250000000000043</v>
      </c>
    </row>
    <row r="6740" spans="1:3">
      <c r="A6740" t="n">
        <v>6738</v>
      </c>
      <c r="B6740" t="n">
        <v>1.10707</v>
      </c>
      <c r="C6740" s="2" t="n">
        <v>1.10707</v>
      </c>
    </row>
    <row r="6741" spans="1:3">
      <c r="A6741" t="n">
        <v>6739</v>
      </c>
      <c r="B6741" t="n">
        <v>2.21568999999999994</v>
      </c>
      <c r="C6741" s="2" t="n">
        <v>2.21568999999999994</v>
      </c>
    </row>
    <row r="6742" spans="1:3">
      <c r="A6742" t="n">
        <v>6740</v>
      </c>
      <c r="B6742" t="n">
        <v>1.63607999999999993</v>
      </c>
      <c r="C6742" s="2" t="n">
        <v>1.63607999999999993</v>
      </c>
    </row>
    <row r="6743" spans="1:3">
      <c r="A6743" t="n">
        <v>6741</v>
      </c>
      <c r="B6743" t="n">
        <v>0.796849999999999969</v>
      </c>
      <c r="C6743" s="2" t="n">
        <v>0.796849999999999969</v>
      </c>
    </row>
    <row r="6744" spans="1:3">
      <c r="A6744" t="n">
        <v>6742</v>
      </c>
      <c r="B6744" t="n">
        <v>1.60819000000000001</v>
      </c>
      <c r="C6744" s="2" t="n">
        <v>1.60819000000000001</v>
      </c>
    </row>
    <row r="6745" spans="1:3">
      <c r="A6745" t="n">
        <v>6743</v>
      </c>
      <c r="B6745" t="n">
        <v>1.58438999999999997</v>
      </c>
      <c r="C6745" s="2" t="n">
        <v>1.58438999999999997</v>
      </c>
    </row>
    <row r="6746" spans="1:3">
      <c r="A6746" t="n">
        <v>6744</v>
      </c>
      <c r="B6746" t="n">
        <v>1.10637000000000008</v>
      </c>
      <c r="C6746" s="2" t="n">
        <v>1.10637000000000008</v>
      </c>
    </row>
    <row r="6747" spans="1:3">
      <c r="A6747" t="n">
        <v>6745</v>
      </c>
      <c r="B6747" t="n">
        <v>0.882120000000000104</v>
      </c>
      <c r="C6747" s="2" t="n">
        <v>0.882120000000000104</v>
      </c>
    </row>
    <row r="6748" spans="1:3">
      <c r="A6748" t="n">
        <v>6746</v>
      </c>
      <c r="B6748" t="n">
        <v>0.708119999999999994</v>
      </c>
      <c r="C6748" s="2" t="n">
        <v>0.708119999999999994</v>
      </c>
    </row>
    <row r="6749" spans="1:3">
      <c r="A6749" t="n">
        <v>6747</v>
      </c>
      <c r="B6749" t="n">
        <v>0.794220000000000059</v>
      </c>
      <c r="C6749" s="2" t="n">
        <v>0.794220000000000059</v>
      </c>
    </row>
    <row r="6750" spans="1:3">
      <c r="A6750" t="n">
        <v>6748</v>
      </c>
      <c r="B6750" t="n">
        <v>1.03634000000000004</v>
      </c>
      <c r="C6750" s="2" t="n">
        <v>1.03634000000000004</v>
      </c>
    </row>
    <row r="6751" spans="1:3">
      <c r="A6751" t="n">
        <v>6749</v>
      </c>
      <c r="B6751" t="n">
        <v>2.47088000000000019</v>
      </c>
      <c r="C6751" s="2" t="n">
        <v>2.47088000000000019</v>
      </c>
    </row>
    <row r="6752" spans="1:3">
      <c r="A6752" t="n">
        <v>6750</v>
      </c>
      <c r="B6752" t="n">
        <v>2.30886000000000013</v>
      </c>
      <c r="C6752" s="2" t="n">
        <v>2.30886000000000013</v>
      </c>
    </row>
    <row r="6753" spans="1:3">
      <c r="A6753" t="n">
        <v>6751</v>
      </c>
      <c r="B6753" t="n">
        <v>1.96585999999999999</v>
      </c>
      <c r="C6753" s="2" t="n">
        <v>1.96585999999999999</v>
      </c>
    </row>
    <row r="6754" spans="1:3">
      <c r="A6754" t="n">
        <v>6752</v>
      </c>
      <c r="B6754" t="n">
        <v>0.991349999999999909</v>
      </c>
      <c r="C6754" s="2" t="n">
        <v>0.991349999999999909</v>
      </c>
    </row>
    <row r="6755" spans="1:3">
      <c r="A6755" t="n">
        <v>6753</v>
      </c>
      <c r="B6755" t="n">
        <v>0.871260000000000012</v>
      </c>
      <c r="C6755" s="2" t="n">
        <v>0.871260000000000012</v>
      </c>
    </row>
    <row r="6756" spans="1:3">
      <c r="A6756" t="n">
        <v>6754</v>
      </c>
      <c r="B6756" t="n">
        <v>1.28625999999999996</v>
      </c>
      <c r="C6756" s="2" t="n">
        <v>1.28625999999999996</v>
      </c>
    </row>
    <row r="6757" spans="1:3">
      <c r="A6757" t="n">
        <v>6755</v>
      </c>
      <c r="B6757" t="n">
        <v>1.27671000000000001</v>
      </c>
      <c r="C6757" s="2" t="n">
        <v>1.27671000000000001</v>
      </c>
    </row>
    <row r="6758" spans="1:3">
      <c r="A6758" t="n">
        <v>6756</v>
      </c>
      <c r="B6758" t="n">
        <v>1.08650000000000002</v>
      </c>
      <c r="C6758" s="2" t="n">
        <v>1.08650000000000002</v>
      </c>
    </row>
    <row r="6759" spans="1:3">
      <c r="A6759" t="n">
        <v>6757</v>
      </c>
      <c r="B6759" t="n">
        <v>0.765120000000000022</v>
      </c>
      <c r="C6759" s="2" t="n">
        <v>0.765120000000000022</v>
      </c>
    </row>
    <row r="6760" spans="1:3">
      <c r="A6760" t="n">
        <v>6758</v>
      </c>
      <c r="B6760" t="n">
        <v>0.889729999999999954</v>
      </c>
      <c r="C6760" s="2" t="n">
        <v>0.889729999999999954</v>
      </c>
    </row>
    <row r="6761" spans="1:3">
      <c r="A6761" t="n">
        <v>6759</v>
      </c>
      <c r="B6761" t="n">
        <v>0.867559999999999931</v>
      </c>
      <c r="C6761" s="2" t="n">
        <v>0.867559999999999931</v>
      </c>
    </row>
    <row r="6762" spans="1:3">
      <c r="A6762" t="n">
        <v>6760</v>
      </c>
      <c r="B6762" t="n">
        <v>0.915990000000000038</v>
      </c>
      <c r="C6762" s="2" t="n">
        <v>0.915990000000000038</v>
      </c>
    </row>
    <row r="6763" spans="1:3">
      <c r="A6763" t="n">
        <v>6761</v>
      </c>
      <c r="B6763" t="n">
        <v>1.27177999999999991</v>
      </c>
      <c r="C6763" s="2" t="n">
        <v>1.27177999999999991</v>
      </c>
    </row>
    <row r="6764" spans="1:3">
      <c r="A6764" t="n">
        <v>6762</v>
      </c>
      <c r="B6764" t="n">
        <v>1.35780999999999996</v>
      </c>
      <c r="C6764" s="2" t="n">
        <v>1.35780999999999996</v>
      </c>
    </row>
    <row r="6765" spans="1:3">
      <c r="A6765" t="n">
        <v>6763</v>
      </c>
      <c r="B6765" t="n">
        <v>0.871490000000000009</v>
      </c>
      <c r="C6765" s="2" t="n">
        <v>0.871490000000000009</v>
      </c>
    </row>
    <row r="6766" spans="1:3">
      <c r="A6766" t="n">
        <v>6764</v>
      </c>
      <c r="B6766" t="n">
        <v>1.01815000000000011</v>
      </c>
      <c r="C6766" s="2" t="n">
        <v>1.01815000000000011</v>
      </c>
    </row>
    <row r="6767" spans="1:3">
      <c r="A6767" t="n">
        <v>6765</v>
      </c>
      <c r="B6767" t="n">
        <v>0.758549999999999969</v>
      </c>
      <c r="C6767" s="2" t="n">
        <v>0.758549999999999791</v>
      </c>
    </row>
    <row r="6768" spans="1:3">
      <c r="A6768" t="n">
        <v>6766</v>
      </c>
      <c r="B6768" t="n">
        <v>0.801089999999999947</v>
      </c>
      <c r="C6768" s="2" t="n">
        <v>0.801089999999999947</v>
      </c>
    </row>
    <row r="6769" spans="1:3">
      <c r="A6769" t="n">
        <v>6767</v>
      </c>
      <c r="B6769" t="n">
        <v>0.596659999999999968</v>
      </c>
      <c r="C6769" s="2" t="n">
        <v>0.596659999999999968</v>
      </c>
    </row>
    <row r="6770" spans="1:3">
      <c r="A6770" t="n">
        <v>6768</v>
      </c>
      <c r="B6770" t="n">
        <v>0.608000000000000007</v>
      </c>
      <c r="C6770" s="2" t="n">
        <v>0.608000000000000007</v>
      </c>
    </row>
    <row r="6771" spans="1:3">
      <c r="A6771" t="n">
        <v>6769</v>
      </c>
      <c r="B6771" t="n">
        <v>0.78642000000000003</v>
      </c>
      <c r="C6771" s="2" t="n">
        <v>0.78642000000000003</v>
      </c>
    </row>
    <row r="6772" spans="1:3">
      <c r="A6772" t="n">
        <v>6770</v>
      </c>
      <c r="B6772" t="n">
        <v>0.794560000000000066</v>
      </c>
      <c r="C6772" s="2" t="n">
        <v>0.794560000000000066</v>
      </c>
    </row>
    <row r="6773" spans="1:3">
      <c r="A6773" t="n">
        <v>6771</v>
      </c>
      <c r="B6773" t="n">
        <v>0.713589999999999947</v>
      </c>
      <c r="C6773" s="2" t="n">
        <v>0.713589999999999947</v>
      </c>
    </row>
    <row r="6774" spans="1:3">
      <c r="A6774" t="n">
        <v>6772</v>
      </c>
      <c r="B6774" t="n">
        <v>1.59874000000000009</v>
      </c>
      <c r="C6774" s="2" t="n">
        <v>1.59874000000000009</v>
      </c>
    </row>
    <row r="6775" spans="1:3">
      <c r="A6775" t="n">
        <v>6773</v>
      </c>
      <c r="B6775" t="n">
        <v>2.03263000000000016</v>
      </c>
      <c r="C6775" s="2" t="n">
        <v>2.03263000000000016</v>
      </c>
    </row>
    <row r="6776" spans="1:3">
      <c r="A6776" t="n">
        <v>6774</v>
      </c>
      <c r="B6776" t="n">
        <v>2.43373000000000017</v>
      </c>
      <c r="C6776" s="2" t="n">
        <v>2.43373000000000017</v>
      </c>
    </row>
    <row r="6777" spans="1:3">
      <c r="A6777" t="n">
        <v>6775</v>
      </c>
      <c r="B6777" t="n">
        <v>1.12884000000000007</v>
      </c>
      <c r="C6777" s="2" t="n">
        <v>1.12884000000000007</v>
      </c>
    </row>
    <row r="6778" spans="1:3">
      <c r="A6778" t="n">
        <v>6776</v>
      </c>
      <c r="B6778" t="n">
        <v>1.13732999999999995</v>
      </c>
      <c r="C6778" s="2" t="n">
        <v>1.13732999999999995</v>
      </c>
    </row>
    <row r="6779" spans="1:3">
      <c r="A6779" t="n">
        <v>6777</v>
      </c>
      <c r="B6779" t="n">
        <v>1.0738700000000001</v>
      </c>
      <c r="C6779" s="2" t="n">
        <v>1.0738700000000001</v>
      </c>
    </row>
    <row r="6780" spans="1:3">
      <c r="A6780" t="n">
        <v>6778</v>
      </c>
      <c r="B6780" t="n">
        <v>0.743879999999999963</v>
      </c>
      <c r="C6780" s="2" t="n">
        <v>0.743879999999999875</v>
      </c>
    </row>
    <row r="6781" spans="1:3">
      <c r="A6781" t="n">
        <v>6779</v>
      </c>
      <c r="B6781" t="n">
        <v>1.15962999999999994</v>
      </c>
      <c r="C6781" s="2"/>
    </row>
    <row r="6782" spans="1:3">
      <c r="A6782" t="n">
        <v>6780</v>
      </c>
      <c r="B6782" t="n">
        <v>1.04539000000000004</v>
      </c>
      <c r="C6782" s="2"/>
    </row>
    <row r="6783" spans="1:3">
      <c r="A6783" t="n">
        <v>6781</v>
      </c>
      <c r="B6783" t="n">
        <v>1.12017999999999995</v>
      </c>
      <c r="C6783" s="2" t="n">
        <v>1.12017999999999995</v>
      </c>
    </row>
    <row r="6784" spans="1:3">
      <c r="A6784" t="n">
        <v>6782</v>
      </c>
      <c r="B6784" t="n">
        <v>1.04492999999999991</v>
      </c>
      <c r="C6784" s="2" t="n">
        <v>1.04492999999999991</v>
      </c>
    </row>
    <row r="6785" spans="1:3">
      <c r="A6785" t="n">
        <v>6783</v>
      </c>
      <c r="B6785" t="n">
        <v>0.897940000000000005</v>
      </c>
      <c r="C6785" s="2" t="n">
        <v>0.897939999999999827</v>
      </c>
    </row>
    <row r="6786" spans="1:3">
      <c r="A6786" t="n">
        <v>6784</v>
      </c>
      <c r="B6786" t="n">
        <v>0.768279999999999941</v>
      </c>
      <c r="C6786" s="2" t="n">
        <v>0.768279999999999852</v>
      </c>
    </row>
    <row r="6787" spans="1:3">
      <c r="A6787" t="n">
        <v>6785</v>
      </c>
      <c r="B6787" t="n">
        <v>0.846700000000000053</v>
      </c>
      <c r="C6787" s="2" t="n">
        <v>0.846700000000000053</v>
      </c>
    </row>
    <row r="6788" spans="1:3">
      <c r="A6788" t="n">
        <v>6786</v>
      </c>
      <c r="B6788" t="n">
        <v>1.24739</v>
      </c>
      <c r="C6788" s="2" t="n">
        <v>1.24739</v>
      </c>
    </row>
    <row r="6789" spans="1:3">
      <c r="A6789" t="n">
        <v>6787</v>
      </c>
      <c r="B6789" t="n">
        <v>1.56160999999999994</v>
      </c>
      <c r="C6789" s="2" t="n">
        <v>1.56160999999999994</v>
      </c>
    </row>
    <row r="6790" spans="1:3">
      <c r="A6790" t="n">
        <v>6788</v>
      </c>
      <c r="B6790" t="n">
        <v>1.62387999999999995</v>
      </c>
      <c r="C6790" s="2" t="n">
        <v>1.62387999999999995</v>
      </c>
    </row>
    <row r="6791" spans="1:3">
      <c r="A6791" t="n">
        <v>6789</v>
      </c>
      <c r="B6791" t="n">
        <v>1.42218</v>
      </c>
      <c r="C6791" s="2" t="n">
        <v>1.42218</v>
      </c>
    </row>
    <row r="6792" spans="1:3">
      <c r="A6792" t="n">
        <v>6790</v>
      </c>
      <c r="B6792" t="n">
        <v>1.02478000000000002</v>
      </c>
      <c r="C6792" s="2" t="n">
        <v>1.02478000000000002</v>
      </c>
    </row>
    <row r="6793" spans="1:3">
      <c r="A6793" t="n">
        <v>6791</v>
      </c>
      <c r="B6793" t="n">
        <v>1.67047999999999996</v>
      </c>
      <c r="C6793" s="2" t="n">
        <v>1.67047999999999996</v>
      </c>
    </row>
    <row r="6794" spans="1:3">
      <c r="A6794" t="n">
        <v>6792</v>
      </c>
      <c r="B6794" t="n">
        <v>1.55749000000000004</v>
      </c>
      <c r="C6794" s="2" t="n">
        <v>1.55749000000000004</v>
      </c>
    </row>
    <row r="6795" spans="1:3">
      <c r="A6795" t="n">
        <v>6793</v>
      </c>
      <c r="B6795" t="n">
        <v>1.34119999999999995</v>
      </c>
      <c r="C6795" s="2" t="n">
        <v>1.34119999999999995</v>
      </c>
    </row>
    <row r="6796" spans="1:3">
      <c r="A6796" t="n">
        <v>6794</v>
      </c>
      <c r="B6796" t="n">
        <v>0.622370000000000001</v>
      </c>
      <c r="C6796" s="2" t="n">
        <v>0.622370000000000001</v>
      </c>
    </row>
    <row r="6797" spans="1:3">
      <c r="A6797" t="n">
        <v>6795</v>
      </c>
      <c r="B6797" t="n">
        <v>0.560100000000000087</v>
      </c>
      <c r="C6797" s="2" t="n">
        <v>0.560100000000000087</v>
      </c>
    </row>
    <row r="6798" spans="1:3">
      <c r="A6798" t="n">
        <v>6796</v>
      </c>
      <c r="B6798" t="n">
        <v>0.560629999999999917</v>
      </c>
      <c r="C6798" s="2" t="n">
        <v>0.560629999999999917</v>
      </c>
    </row>
    <row r="6799" spans="1:3">
      <c r="A6799" t="n">
        <v>6797</v>
      </c>
      <c r="B6799" t="n">
        <v>0.78703000000000003</v>
      </c>
      <c r="C6799" s="2" t="n">
        <v>0.78703000000000003</v>
      </c>
    </row>
    <row r="6800" spans="1:3">
      <c r="A6800" t="n">
        <v>6798</v>
      </c>
      <c r="B6800" t="n">
        <v>1.16620999999999997</v>
      </c>
      <c r="C6800" s="2" t="n">
        <v>1.16620999999999997</v>
      </c>
    </row>
    <row r="6801" spans="1:3">
      <c r="A6801" t="n">
        <v>6799</v>
      </c>
      <c r="B6801" t="n">
        <v>2.00634999999999986</v>
      </c>
      <c r="C6801" s="2" t="n">
        <v>2.00634999999999986</v>
      </c>
    </row>
    <row r="6802" spans="1:3">
      <c r="A6802" t="n">
        <v>6800</v>
      </c>
      <c r="B6802" t="n">
        <v>1.60794999999999995</v>
      </c>
      <c r="C6802" s="2" t="n">
        <v>1.60794999999999995</v>
      </c>
    </row>
    <row r="6803" spans="1:3">
      <c r="A6803" t="n">
        <v>6801</v>
      </c>
      <c r="B6803" t="n">
        <v>1.63018999999999998</v>
      </c>
      <c r="C6803" s="2" t="n">
        <v>1.63018999999999998</v>
      </c>
    </row>
    <row r="6804" spans="1:3">
      <c r="A6804" t="n">
        <v>6802</v>
      </c>
      <c r="B6804" t="n">
        <v>1.18802999999999992</v>
      </c>
      <c r="C6804" s="2" t="n">
        <v>1.18802999999999992</v>
      </c>
    </row>
    <row r="6805" spans="1:3">
      <c r="A6805" t="n">
        <v>6803</v>
      </c>
      <c r="B6805" t="n">
        <v>1.09082999999999997</v>
      </c>
      <c r="C6805" s="2" t="n">
        <v>1.09082999999999997</v>
      </c>
    </row>
    <row r="6806" spans="1:3">
      <c r="A6806" t="n">
        <v>6804</v>
      </c>
      <c r="B6806" t="n">
        <v>1.03184999999999993</v>
      </c>
      <c r="C6806" s="2" t="n">
        <v>1.03184999999999993</v>
      </c>
    </row>
    <row r="6807" spans="1:3">
      <c r="A6807" t="n">
        <v>6805</v>
      </c>
      <c r="B6807" t="n">
        <v>0.863930000000000042</v>
      </c>
      <c r="C6807" s="2" t="n">
        <v>0.863930000000000042</v>
      </c>
    </row>
    <row r="6808" spans="1:3">
      <c r="A6808" t="n">
        <v>6806</v>
      </c>
      <c r="B6808" t="n">
        <v>1.17206999999999995</v>
      </c>
      <c r="C6808" s="2" t="n">
        <v>1.17206999999999995</v>
      </c>
    </row>
    <row r="6809" spans="1:3">
      <c r="A6809" t="n">
        <v>6807</v>
      </c>
      <c r="B6809" t="n">
        <v>1.52269999999999994</v>
      </c>
      <c r="C6809" s="2" t="n">
        <v>1.52269999999999994</v>
      </c>
    </row>
    <row r="6810" spans="1:3">
      <c r="A6810" t="n">
        <v>6808</v>
      </c>
      <c r="B6810" t="n">
        <v>0.982430000000000092</v>
      </c>
      <c r="C6810" s="2" t="n">
        <v>0.982430000000000092</v>
      </c>
    </row>
    <row r="6811" spans="1:3">
      <c r="A6811" t="n">
        <v>6809</v>
      </c>
      <c r="B6811" t="n">
        <v>1.14260000000000006</v>
      </c>
      <c r="C6811" s="2" t="n">
        <v>1.14260000000000006</v>
      </c>
    </row>
    <row r="6812" spans="1:3">
      <c r="A6812" t="n">
        <v>6810</v>
      </c>
      <c r="B6812" t="n">
        <v>1.09091000000000005</v>
      </c>
      <c r="C6812" s="2" t="n">
        <v>1.09091000000000005</v>
      </c>
    </row>
    <row r="6813" spans="1:3">
      <c r="A6813" t="n">
        <v>6811</v>
      </c>
      <c r="B6813" t="n">
        <v>1.24845000000000006</v>
      </c>
      <c r="C6813" s="2" t="n">
        <v>1.24845000000000006</v>
      </c>
    </row>
    <row r="6814" spans="1:3">
      <c r="A6814" t="n">
        <v>6812</v>
      </c>
      <c r="B6814" t="n">
        <v>1.24831000000000003</v>
      </c>
      <c r="C6814" s="2" t="n">
        <v>1.24831000000000003</v>
      </c>
    </row>
    <row r="6815" spans="1:3">
      <c r="A6815" t="n">
        <v>6813</v>
      </c>
      <c r="B6815" t="n">
        <v>2.92659000000000002</v>
      </c>
      <c r="C6815" s="2" t="n">
        <v>2.92659000000000002</v>
      </c>
    </row>
    <row r="6816" spans="1:3">
      <c r="A6816" t="n">
        <v>6814</v>
      </c>
      <c r="B6816" t="n">
        <v>3.28914000000000017</v>
      </c>
      <c r="C6816" s="2" t="n">
        <v>3.28914000000000017</v>
      </c>
    </row>
    <row r="6817" spans="1:3">
      <c r="A6817" t="n">
        <v>6815</v>
      </c>
      <c r="B6817" t="n">
        <v>2.82441999999999993</v>
      </c>
      <c r="C6817" s="2" t="n">
        <v>2.82441999999999993</v>
      </c>
    </row>
    <row r="6818" spans="1:3">
      <c r="A6818" t="n">
        <v>6816</v>
      </c>
      <c r="B6818" t="n">
        <v>1.60236000000000001</v>
      </c>
      <c r="C6818" s="2" t="n">
        <v>1.60236000000000001</v>
      </c>
    </row>
    <row r="6819" spans="1:3">
      <c r="A6819" t="n">
        <v>6817</v>
      </c>
      <c r="B6819" t="n">
        <v>0.984309999999999974</v>
      </c>
      <c r="C6819" s="2" t="n">
        <v>0.984309999999999974</v>
      </c>
    </row>
    <row r="6820" spans="1:3">
      <c r="A6820" t="n">
        <v>6818</v>
      </c>
      <c r="B6820" t="n">
        <v>1.09085999999999995</v>
      </c>
      <c r="C6820" s="2" t="n">
        <v>1.09085999999999995</v>
      </c>
    </row>
    <row r="6821" spans="1:3">
      <c r="A6821" t="n">
        <v>6819</v>
      </c>
      <c r="B6821" t="n">
        <v>1.2870600000000001</v>
      </c>
      <c r="C6821" s="2" t="n">
        <v>1.2870600000000001</v>
      </c>
    </row>
    <row r="6822" spans="1:3">
      <c r="A6822" t="n">
        <v>6820</v>
      </c>
      <c r="B6822" t="n">
        <v>1.43276000000000003</v>
      </c>
      <c r="C6822" s="2" t="n">
        <v>1.43276000000000003</v>
      </c>
    </row>
    <row r="6823" spans="1:3">
      <c r="A6823" t="n">
        <v>6821</v>
      </c>
      <c r="B6823" t="n">
        <v>2.8544299999999998</v>
      </c>
      <c r="C6823" s="2" t="n">
        <v>2.8544299999999998</v>
      </c>
    </row>
    <row r="6824" spans="1:3">
      <c r="A6824" t="n">
        <v>6822</v>
      </c>
      <c r="B6824" t="n">
        <v>2.83013000000000012</v>
      </c>
      <c r="C6824" s="2" t="n">
        <v>2.83013000000000012</v>
      </c>
    </row>
    <row r="6825" spans="1:3">
      <c r="A6825" t="n">
        <v>6823</v>
      </c>
      <c r="B6825" t="n">
        <v>1.64210999999999991</v>
      </c>
      <c r="C6825" s="2" t="n">
        <v>1.64210999999999991</v>
      </c>
    </row>
    <row r="6826" spans="1:3">
      <c r="A6826" t="n">
        <v>6824</v>
      </c>
      <c r="B6826" t="n">
        <v>1.51595999999999993</v>
      </c>
      <c r="C6826" s="2" t="n">
        <v>1.51595999999999993</v>
      </c>
    </row>
    <row r="6827" spans="1:3">
      <c r="A6827" t="n">
        <v>6825</v>
      </c>
      <c r="B6827" t="n">
        <v>1.50119000000000007</v>
      </c>
      <c r="C6827" s="2" t="n">
        <v>1.50119000000000007</v>
      </c>
    </row>
    <row r="6828" spans="1:3">
      <c r="A6828" t="n">
        <v>6826</v>
      </c>
      <c r="B6828" t="n">
        <v>1.24571999999999994</v>
      </c>
      <c r="C6828" s="2" t="n">
        <v>1.24571999999999994</v>
      </c>
    </row>
    <row r="6829" spans="1:3">
      <c r="A6829" t="n">
        <v>6827</v>
      </c>
      <c r="B6829" t="n">
        <v>1.23612000000000011</v>
      </c>
      <c r="C6829" s="2" t="n">
        <v>1.23612000000000011</v>
      </c>
    </row>
    <row r="6830" spans="1:3">
      <c r="A6830" t="n">
        <v>6828</v>
      </c>
      <c r="B6830" t="n">
        <v>1.04340000000000011</v>
      </c>
      <c r="C6830" s="2" t="n">
        <v>1.04340000000000011</v>
      </c>
    </row>
    <row r="6831" spans="1:3">
      <c r="A6831" t="n">
        <v>6829</v>
      </c>
      <c r="B6831" t="n">
        <v>0.952909999999999968</v>
      </c>
      <c r="C6831" s="2" t="n">
        <v>0.952909999999999968</v>
      </c>
    </row>
    <row r="6832" spans="1:3">
      <c r="A6832" t="n">
        <v>6830</v>
      </c>
      <c r="B6832" t="n">
        <v>0.74421999999999997</v>
      </c>
      <c r="C6832" s="2" t="n">
        <v>0.744219999999999882</v>
      </c>
    </row>
    <row r="6833" spans="1:3">
      <c r="A6833" t="n">
        <v>6831</v>
      </c>
      <c r="B6833" t="n">
        <v>0.789400000000000013</v>
      </c>
      <c r="C6833" s="2" t="n">
        <v>0.789400000000000013</v>
      </c>
    </row>
    <row r="6834" spans="1:3">
      <c r="A6834" t="n">
        <v>6832</v>
      </c>
      <c r="B6834" t="n">
        <v>0.826619999999999955</v>
      </c>
      <c r="C6834" s="2" t="n">
        <v>0.826619999999999955</v>
      </c>
    </row>
    <row r="6835" spans="1:3">
      <c r="A6835" t="n">
        <v>6833</v>
      </c>
      <c r="B6835" t="n">
        <v>0.887809999999999988</v>
      </c>
      <c r="C6835" s="2" t="n">
        <v>0.887809999999999988</v>
      </c>
    </row>
    <row r="6836" spans="1:3">
      <c r="A6836" t="n">
        <v>6834</v>
      </c>
      <c r="B6836" t="n">
        <v>1.02404000000000006</v>
      </c>
      <c r="C6836" s="2" t="n">
        <v>1.02404000000000006</v>
      </c>
    </row>
    <row r="6837" spans="1:3">
      <c r="A6837" t="n">
        <v>6835</v>
      </c>
      <c r="B6837" t="n">
        <v>1.57048999999999994</v>
      </c>
      <c r="C6837" s="2" t="n">
        <v>1.57048999999999994</v>
      </c>
    </row>
    <row r="6838" spans="1:3">
      <c r="A6838" t="n">
        <v>6836</v>
      </c>
      <c r="B6838" t="n">
        <v>1.37752000000000008</v>
      </c>
      <c r="C6838" s="2" t="n">
        <v>1.37752000000000008</v>
      </c>
    </row>
    <row r="6839" spans="1:3">
      <c r="A6839" t="n">
        <v>6837</v>
      </c>
      <c r="B6839" t="n">
        <v>1.26520999999999995</v>
      </c>
      <c r="C6839" s="2" t="n">
        <v>1.26520999999999995</v>
      </c>
    </row>
    <row r="6840" spans="1:3">
      <c r="A6840" t="n">
        <v>6838</v>
      </c>
      <c r="B6840" t="n">
        <v>1.45434999999999999</v>
      </c>
      <c r="C6840" s="2" t="n">
        <v>1.45434999999999999</v>
      </c>
    </row>
    <row r="6841" spans="1:3">
      <c r="A6841" t="n">
        <v>6839</v>
      </c>
      <c r="B6841" t="n">
        <v>1.70720999999999989</v>
      </c>
      <c r="C6841" s="2" t="n">
        <v>1.70720999999999972</v>
      </c>
    </row>
    <row r="6842" spans="1:3">
      <c r="A6842" t="n">
        <v>6840</v>
      </c>
      <c r="B6842" t="n">
        <v>0.924259999999999948</v>
      </c>
      <c r="C6842" s="2" t="n">
        <v>0.924259999999999948</v>
      </c>
    </row>
    <row r="6843" spans="1:3">
      <c r="A6843" t="n">
        <v>6841</v>
      </c>
      <c r="B6843" t="n">
        <v>1.43845000000000001</v>
      </c>
      <c r="C6843" s="2" t="n">
        <v>1.43845000000000001</v>
      </c>
    </row>
    <row r="6844" spans="1:3">
      <c r="A6844" t="n">
        <v>6842</v>
      </c>
      <c r="B6844" t="n">
        <v>1.11549999999999994</v>
      </c>
      <c r="C6844" s="2" t="n">
        <v>1.11549999999999994</v>
      </c>
    </row>
    <row r="6845" spans="1:3">
      <c r="A6845" t="n">
        <v>6843</v>
      </c>
      <c r="B6845" t="n">
        <v>1.15731000000000006</v>
      </c>
      <c r="C6845" s="2" t="n">
        <v>1.15731000000000006</v>
      </c>
    </row>
    <row r="6846" spans="1:3">
      <c r="A6846" t="n">
        <v>6844</v>
      </c>
      <c r="B6846" t="n">
        <v>1.51702000000000004</v>
      </c>
      <c r="C6846" s="2" t="n">
        <v>1.51702000000000004</v>
      </c>
    </row>
    <row r="6847" spans="1:3">
      <c r="A6847" t="n">
        <v>6845</v>
      </c>
      <c r="B6847" t="n">
        <v>1.30017000000000005</v>
      </c>
      <c r="C6847" s="2" t="n">
        <v>1.30017000000000005</v>
      </c>
    </row>
    <row r="6848" spans="1:3">
      <c r="A6848" t="n">
        <v>6846</v>
      </c>
      <c r="B6848" t="n">
        <v>1.9710700000000001</v>
      </c>
      <c r="C6848" s="2" t="n">
        <v>1.9710700000000001</v>
      </c>
    </row>
    <row r="6849" spans="1:3">
      <c r="A6849" t="n">
        <v>6847</v>
      </c>
      <c r="B6849" t="n">
        <v>3.1823999999999999</v>
      </c>
      <c r="C6849" s="2" t="n">
        <v>3.1823999999999999</v>
      </c>
    </row>
    <row r="6850" spans="1:3">
      <c r="A6850" t="n">
        <v>6848</v>
      </c>
      <c r="B6850" t="n">
        <v>1.81851000000000003</v>
      </c>
      <c r="C6850" s="2" t="n">
        <v>1.81851000000000003</v>
      </c>
    </row>
    <row r="6851" spans="1:3">
      <c r="A6851" t="n">
        <v>6849</v>
      </c>
      <c r="B6851" t="n">
        <v>0.88487000000000009</v>
      </c>
      <c r="C6851" s="2" t="n">
        <v>0.88487000000000009</v>
      </c>
    </row>
    <row r="6852" spans="1:3">
      <c r="A6852" t="n">
        <v>6850</v>
      </c>
      <c r="B6852" t="n">
        <v>0.691699999999999982</v>
      </c>
      <c r="C6852" s="2" t="n">
        <v>0.691699999999999982</v>
      </c>
    </row>
    <row r="6853" spans="1:3">
      <c r="A6853" t="n">
        <v>6851</v>
      </c>
      <c r="B6853" t="n">
        <v>1.07074000000000003</v>
      </c>
      <c r="C6853" s="2" t="n">
        <v>1.07074000000000003</v>
      </c>
    </row>
    <row r="6854" spans="1:3">
      <c r="A6854" t="n">
        <v>6852</v>
      </c>
      <c r="B6854" t="n">
        <v>1.31133999999999995</v>
      </c>
      <c r="C6854" s="2" t="n">
        <v>1.31133999999999995</v>
      </c>
    </row>
    <row r="6855" spans="1:3">
      <c r="A6855" t="n">
        <v>6853</v>
      </c>
      <c r="B6855" t="n">
        <v>1.09383000000000008</v>
      </c>
      <c r="C6855" s="2" t="n">
        <v>1.09383000000000008</v>
      </c>
    </row>
    <row r="6856" spans="1:3">
      <c r="A6856" t="n">
        <v>6854</v>
      </c>
      <c r="B6856" t="n">
        <v>0.970209999999999972</v>
      </c>
      <c r="C6856" s="2" t="n">
        <v>0.970209999999999972</v>
      </c>
    </row>
    <row r="6857" spans="1:3">
      <c r="A6857" t="n">
        <v>6855</v>
      </c>
      <c r="B6857" t="n">
        <v>0.870670000000000144</v>
      </c>
      <c r="C6857" s="2" t="n">
        <v>0.870670000000000144</v>
      </c>
    </row>
    <row r="6858" spans="1:3">
      <c r="A6858" t="n">
        <v>6856</v>
      </c>
      <c r="B6858" t="n">
        <v>0.643950000000000067</v>
      </c>
      <c r="C6858" s="2" t="n">
        <v>0.643950000000000156</v>
      </c>
    </row>
    <row r="6859" spans="1:3">
      <c r="A6859" t="n">
        <v>6857</v>
      </c>
      <c r="B6859" t="n">
        <v>1.27028000000000008</v>
      </c>
      <c r="C6859" s="2" t="n">
        <v>1.27028000000000008</v>
      </c>
    </row>
    <row r="6860" spans="1:3">
      <c r="A6860" t="n">
        <v>6858</v>
      </c>
      <c r="B6860" t="n">
        <v>1.34010000000000007</v>
      </c>
      <c r="C6860" s="2" t="n">
        <v>1.34010000000000007</v>
      </c>
    </row>
    <row r="6861" spans="1:3">
      <c r="A6861" t="n">
        <v>6859</v>
      </c>
      <c r="B6861" t="n">
        <v>2.20847000000000016</v>
      </c>
      <c r="C6861" s="2" t="n">
        <v>2.20847000000000016</v>
      </c>
    </row>
    <row r="6862" spans="1:3">
      <c r="A6862" t="n">
        <v>6860</v>
      </c>
      <c r="B6862" t="n">
        <v>2.26982000000000017</v>
      </c>
      <c r="C6862" s="2" t="n">
        <v>2.26982000000000017</v>
      </c>
    </row>
    <row r="6863" spans="1:3">
      <c r="A6863" t="n">
        <v>6861</v>
      </c>
      <c r="B6863" t="n">
        <v>1.71349999999999998</v>
      </c>
      <c r="C6863" s="2" t="n">
        <v>1.71349999999999998</v>
      </c>
    </row>
    <row r="6864" spans="1:3">
      <c r="A6864" t="n">
        <v>6862</v>
      </c>
      <c r="B6864" t="n">
        <v>1.11342999999999992</v>
      </c>
      <c r="C6864" s="2" t="n">
        <v>1.11342999999999992</v>
      </c>
    </row>
    <row r="6865" spans="1:3">
      <c r="A6865" t="n">
        <v>6863</v>
      </c>
      <c r="B6865" t="n">
        <v>1.14773999999999998</v>
      </c>
      <c r="C6865" s="2" t="n">
        <v>1.14773999999999998</v>
      </c>
    </row>
    <row r="6866" spans="1:3">
      <c r="A6866" t="n">
        <v>6864</v>
      </c>
      <c r="B6866" t="n">
        <v>0.872659999999999947</v>
      </c>
      <c r="C6866" s="2" t="n">
        <v>0.872659999999999947</v>
      </c>
    </row>
    <row r="6867" spans="1:3">
      <c r="A6867" t="n">
        <v>6865</v>
      </c>
      <c r="B6867" t="n">
        <v>0.976670000000000016</v>
      </c>
      <c r="C6867" s="2" t="n">
        <v>0.976670000000000016</v>
      </c>
    </row>
    <row r="6868" spans="1:3">
      <c r="A6868" t="n">
        <v>6866</v>
      </c>
      <c r="B6868" t="n">
        <v>1.2158199999999999</v>
      </c>
      <c r="C6868" s="2" t="n">
        <v>1.2158199999999999</v>
      </c>
    </row>
    <row r="6869" spans="1:3">
      <c r="A6869" t="n">
        <v>6867</v>
      </c>
      <c r="B6869" t="n">
        <v>1.24273999999999996</v>
      </c>
      <c r="C6869" s="2" t="n">
        <v>1.24273999999999996</v>
      </c>
    </row>
    <row r="6870" spans="1:3">
      <c r="A6870" t="n">
        <v>6868</v>
      </c>
      <c r="B6870" t="n">
        <v>1.22311999999999999</v>
      </c>
      <c r="C6870" s="2" t="n">
        <v>1.22312000000000021</v>
      </c>
    </row>
    <row r="6871" spans="1:3">
      <c r="A6871" t="n">
        <v>6869</v>
      </c>
      <c r="B6871" t="n">
        <v>1.53241000000000005</v>
      </c>
      <c r="C6871" s="2" t="n">
        <v>1.53241000000000005</v>
      </c>
    </row>
    <row r="6872" spans="1:3">
      <c r="A6872" t="n">
        <v>6870</v>
      </c>
      <c r="B6872" t="n">
        <v>1.1368100000000001</v>
      </c>
      <c r="C6872" s="2" t="n">
        <v>1.1368100000000001</v>
      </c>
    </row>
    <row r="6873" spans="1:3">
      <c r="A6873" t="n">
        <v>6871</v>
      </c>
      <c r="B6873" t="n">
        <v>1.01462000000000008</v>
      </c>
      <c r="C6873" s="2" t="n">
        <v>1.01462000000000008</v>
      </c>
    </row>
    <row r="6874" spans="1:3">
      <c r="A6874" t="n">
        <v>6872</v>
      </c>
      <c r="B6874" t="n">
        <v>1.02244000000000002</v>
      </c>
      <c r="C6874" s="2" t="n">
        <v>1.02244000000000002</v>
      </c>
    </row>
    <row r="6875" spans="1:3">
      <c r="A6875" t="n">
        <v>6873</v>
      </c>
      <c r="B6875" t="n">
        <v>0.924799999999999933</v>
      </c>
      <c r="C6875" s="2" t="n">
        <v>0.924799999999999933</v>
      </c>
    </row>
    <row r="6876" spans="1:3">
      <c r="A6876" t="n">
        <v>6874</v>
      </c>
      <c r="B6876" t="n">
        <v>1.02147999999999994</v>
      </c>
      <c r="C6876" s="2" t="n">
        <v>1.02147999999999994</v>
      </c>
    </row>
    <row r="6877" spans="1:3">
      <c r="A6877" t="n">
        <v>6875</v>
      </c>
      <c r="B6877" t="n">
        <v>0.942270000000000074</v>
      </c>
      <c r="C6877" s="2" t="n">
        <v>0.942270000000000074</v>
      </c>
    </row>
    <row r="6878" spans="1:3">
      <c r="A6878" t="n">
        <v>6876</v>
      </c>
      <c r="B6878" t="n">
        <v>1.03994000000000009</v>
      </c>
      <c r="C6878" s="2" t="n">
        <v>1.03994000000000009</v>
      </c>
    </row>
    <row r="6879" spans="1:3">
      <c r="A6879" t="n">
        <v>6877</v>
      </c>
      <c r="B6879" t="n">
        <v>1.10810000000000008</v>
      </c>
      <c r="C6879" s="2" t="n">
        <v>1.10810000000000008</v>
      </c>
    </row>
    <row r="6880" spans="1:3">
      <c r="A6880" t="n">
        <v>6878</v>
      </c>
      <c r="B6880" t="n">
        <v>0.719679999999999964</v>
      </c>
      <c r="C6880" s="2" t="n">
        <v>0.719679999999999964</v>
      </c>
    </row>
    <row r="6881" spans="1:3">
      <c r="A6881" t="n">
        <v>6879</v>
      </c>
      <c r="B6881" t="n">
        <v>0.824310000000000009</v>
      </c>
      <c r="C6881" s="2" t="n">
        <v>0.824310000000000009</v>
      </c>
    </row>
    <row r="6882" spans="1:3">
      <c r="A6882" t="n">
        <v>6880</v>
      </c>
      <c r="B6882" t="n">
        <v>1.10518999999999989</v>
      </c>
      <c r="C6882" s="2" t="n">
        <v>1.10518999999999989</v>
      </c>
    </row>
    <row r="6883" spans="1:3">
      <c r="A6883" t="n">
        <v>6881</v>
      </c>
      <c r="B6883" t="n">
        <v>0.760079999999999956</v>
      </c>
      <c r="C6883" s="2" t="n">
        <v>0.760079999999999867</v>
      </c>
    </row>
    <row r="6884" spans="1:3">
      <c r="A6884" t="n">
        <v>6882</v>
      </c>
      <c r="B6884" t="n">
        <v>0.935019999999999918</v>
      </c>
      <c r="C6884" s="2" t="n">
        <v>0.935019999999999918</v>
      </c>
    </row>
    <row r="6885" spans="1:3">
      <c r="A6885" t="n">
        <v>6883</v>
      </c>
      <c r="B6885" t="n">
        <v>0.945449999999999946</v>
      </c>
      <c r="C6885" s="2" t="n">
        <v>0.945449999999999946</v>
      </c>
    </row>
    <row r="6886" spans="1:3">
      <c r="A6886" t="n">
        <v>6884</v>
      </c>
      <c r="B6886" t="n">
        <v>0.996079999999999899</v>
      </c>
      <c r="C6886" s="2" t="n">
        <v>0.996079999999999899</v>
      </c>
    </row>
    <row r="6887" spans="1:3">
      <c r="A6887" t="n">
        <v>6885</v>
      </c>
      <c r="B6887" t="n">
        <v>1.0176400000000001</v>
      </c>
      <c r="C6887" s="2" t="n">
        <v>1.0176400000000001</v>
      </c>
    </row>
    <row r="6888" spans="1:3">
      <c r="A6888" t="n">
        <v>6886</v>
      </c>
      <c r="B6888" t="n">
        <v>1.14783999999999997</v>
      </c>
      <c r="C6888" s="2" t="n">
        <v>1.14783999999999997</v>
      </c>
    </row>
    <row r="6889" spans="1:3">
      <c r="A6889" t="n">
        <v>6887</v>
      </c>
      <c r="B6889" t="n">
        <v>0.99634999999999998</v>
      </c>
      <c r="C6889" s="2" t="n">
        <v>0.99634999999999998</v>
      </c>
    </row>
    <row r="6890" spans="1:3">
      <c r="A6890" t="n">
        <v>6888</v>
      </c>
      <c r="B6890" t="n">
        <v>0.923930000000000007</v>
      </c>
      <c r="C6890" s="2" t="n">
        <v>0.923930000000000007</v>
      </c>
    </row>
    <row r="6891" spans="1:3">
      <c r="A6891" t="n">
        <v>6889</v>
      </c>
      <c r="B6891" t="n">
        <v>0.584879999999999978</v>
      </c>
      <c r="C6891" s="2" t="n">
        <v>0.584879999999999978</v>
      </c>
    </row>
    <row r="6892" spans="1:3">
      <c r="A6892" t="n">
        <v>6890</v>
      </c>
      <c r="B6892" t="n">
        <v>0.443089999999999939</v>
      </c>
      <c r="C6892" s="2" t="n">
        <v>0.443089999999999939</v>
      </c>
    </row>
    <row r="6893" spans="1:3">
      <c r="A6893" t="n">
        <v>6891</v>
      </c>
      <c r="B6893" t="n">
        <v>0.586870000000000047</v>
      </c>
      <c r="C6893" s="2" t="n">
        <v>0.586870000000000047</v>
      </c>
    </row>
    <row r="6894" spans="1:3">
      <c r="A6894" t="n">
        <v>6892</v>
      </c>
      <c r="B6894" t="n">
        <v>0.607260000000000044</v>
      </c>
      <c r="C6894" s="2" t="n">
        <v>0.607260000000000044</v>
      </c>
    </row>
    <row r="6895" spans="1:3">
      <c r="A6895" t="n">
        <v>6893</v>
      </c>
      <c r="B6895" t="n">
        <v>0.934849999999999959</v>
      </c>
      <c r="C6895" s="2" t="n">
        <v>0.934849999999999959</v>
      </c>
    </row>
    <row r="6896" spans="1:3">
      <c r="A6896" t="n">
        <v>6894</v>
      </c>
      <c r="B6896" t="n">
        <v>1.2246999999999999</v>
      </c>
      <c r="C6896" s="2" t="n">
        <v>1.2246999999999999</v>
      </c>
    </row>
    <row r="6897" spans="1:3">
      <c r="A6897" t="n">
        <v>6895</v>
      </c>
      <c r="B6897" t="n">
        <v>1.15663000000000005</v>
      </c>
      <c r="C6897" s="2" t="n">
        <v>1.15663000000000005</v>
      </c>
    </row>
    <row r="6898" spans="1:3">
      <c r="A6898" t="n">
        <v>6896</v>
      </c>
      <c r="B6898" t="n">
        <v>0.703849999999999998</v>
      </c>
      <c r="C6898" s="2" t="n">
        <v>0.703849999999999998</v>
      </c>
    </row>
    <row r="6899" spans="1:3">
      <c r="A6899" t="n">
        <v>6897</v>
      </c>
      <c r="B6899" t="n">
        <v>0.817329999999999934</v>
      </c>
      <c r="C6899" s="2" t="n">
        <v>0.817329999999999934</v>
      </c>
    </row>
    <row r="6900" spans="1:3">
      <c r="A6900" t="n">
        <v>6898</v>
      </c>
      <c r="B6900" t="n">
        <v>0.765240000000000009</v>
      </c>
      <c r="C6900" s="2" t="n">
        <v>0.765240000000000009</v>
      </c>
    </row>
    <row r="6901" spans="1:3">
      <c r="A6901" t="n">
        <v>6899</v>
      </c>
      <c r="B6901" t="n">
        <v>0.960620000000000118</v>
      </c>
      <c r="C6901" s="2" t="n">
        <v>0.960620000000000118</v>
      </c>
    </row>
    <row r="6902" spans="1:3">
      <c r="A6902" t="n">
        <v>6900</v>
      </c>
      <c r="B6902" t="n">
        <v>0.874239999999999995</v>
      </c>
      <c r="C6902" s="2" t="n">
        <v>0.874239999999999995</v>
      </c>
    </row>
    <row r="6903" spans="1:3">
      <c r="A6903" t="n">
        <v>6901</v>
      </c>
      <c r="B6903" t="n">
        <v>0.75904000000000007</v>
      </c>
      <c r="C6903" s="2" t="n">
        <v>0.75904000000000007</v>
      </c>
    </row>
    <row r="6904" spans="1:3">
      <c r="A6904" t="n">
        <v>6902</v>
      </c>
      <c r="B6904" t="n">
        <v>0.758220000000000027</v>
      </c>
      <c r="C6904" s="2" t="n">
        <v>0.758220000000000027</v>
      </c>
    </row>
    <row r="6905" spans="1:3">
      <c r="A6905" t="n">
        <v>6903</v>
      </c>
      <c r="B6905" t="n">
        <v>0.835159999999999947</v>
      </c>
      <c r="C6905" s="2" t="n">
        <v>0.835159999999999947</v>
      </c>
    </row>
    <row r="6906" spans="1:3">
      <c r="A6906" t="n">
        <v>6904</v>
      </c>
      <c r="B6906" t="n">
        <v>0.678279999999999994</v>
      </c>
      <c r="C6906" s="2" t="n">
        <v>0.678279999999999994</v>
      </c>
    </row>
    <row r="6907" spans="1:3">
      <c r="A6907" t="n">
        <v>6905</v>
      </c>
      <c r="B6907" t="n">
        <v>1.04973000000000005</v>
      </c>
      <c r="C6907" s="2" t="n">
        <v>1.04973000000000005</v>
      </c>
    </row>
    <row r="6908" spans="1:3">
      <c r="A6908" t="n">
        <v>6906</v>
      </c>
      <c r="B6908" t="n">
        <v>1.6061399999999999</v>
      </c>
      <c r="C6908" s="2" t="n">
        <v>1.6061399999999999</v>
      </c>
    </row>
    <row r="6909" spans="1:3">
      <c r="A6909" t="n">
        <v>6907</v>
      </c>
      <c r="B6909" t="n">
        <v>1.48602999999999996</v>
      </c>
      <c r="C6909" s="2" t="n">
        <v>1.48602999999999996</v>
      </c>
    </row>
    <row r="6910" spans="1:3">
      <c r="A6910" t="n">
        <v>6908</v>
      </c>
      <c r="B6910" t="n">
        <v>1.25812999999999997</v>
      </c>
      <c r="C6910" s="2" t="n">
        <v>1.25812999999999997</v>
      </c>
    </row>
    <row r="6911" spans="1:3">
      <c r="A6911" t="n">
        <v>6909</v>
      </c>
      <c r="B6911" t="n">
        <v>1.3549199999999999</v>
      </c>
      <c r="C6911" s="2" t="n">
        <v>1.3549199999999999</v>
      </c>
    </row>
    <row r="6912" spans="1:3">
      <c r="A6912" t="n">
        <v>6910</v>
      </c>
      <c r="B6912" t="n">
        <v>1.20381999999999989</v>
      </c>
      <c r="C6912" s="2" t="n">
        <v>1.20381999999999989</v>
      </c>
    </row>
    <row r="6913" spans="1:3">
      <c r="A6913" t="n">
        <v>6911</v>
      </c>
      <c r="B6913" t="n">
        <v>0.960060000000000002</v>
      </c>
      <c r="C6913" s="2" t="n">
        <v>0.960060000000000002</v>
      </c>
    </row>
    <row r="6914" spans="1:3">
      <c r="A6914" t="n">
        <v>6912</v>
      </c>
      <c r="B6914" t="n">
        <v>0.657560000000000056</v>
      </c>
      <c r="C6914" s="2" t="n">
        <v>0.657560000000000144</v>
      </c>
    </row>
    <row r="6915" spans="1:3">
      <c r="A6915" t="n">
        <v>6913</v>
      </c>
      <c r="B6915" t="n">
        <v>0.735050000000000026</v>
      </c>
      <c r="C6915" s="2" t="n">
        <v>0.735050000000000026</v>
      </c>
    </row>
    <row r="6916" spans="1:3">
      <c r="A6916" t="n">
        <v>6914</v>
      </c>
      <c r="B6916" t="n">
        <v>0.607319999999999993</v>
      </c>
      <c r="C6916" s="2" t="n">
        <v>0.607319999999999993</v>
      </c>
    </row>
    <row r="6917" spans="1:3">
      <c r="A6917" t="n">
        <v>6915</v>
      </c>
      <c r="B6917" t="n">
        <v>0.8335700000000001</v>
      </c>
      <c r="C6917" s="2" t="n">
        <v>0.8335700000000001</v>
      </c>
    </row>
    <row r="6918" spans="1:3">
      <c r="A6918" t="n">
        <v>6916</v>
      </c>
      <c r="B6918" t="n">
        <v>0.883340000000000103</v>
      </c>
      <c r="C6918" s="2" t="n">
        <v>0.883340000000000103</v>
      </c>
    </row>
    <row r="6919" spans="1:3">
      <c r="A6919" t="n">
        <v>6917</v>
      </c>
      <c r="B6919" t="n">
        <v>2.58152999999999988</v>
      </c>
      <c r="C6919" s="2" t="n">
        <v>2.58152999999999988</v>
      </c>
    </row>
    <row r="6920" spans="1:3">
      <c r="A6920" t="n">
        <v>6918</v>
      </c>
      <c r="B6920" t="n">
        <v>3.10015000000000018</v>
      </c>
      <c r="C6920" s="2" t="n">
        <v>3.10015000000000018</v>
      </c>
    </row>
    <row r="6921" spans="1:3">
      <c r="A6921" t="n">
        <v>6919</v>
      </c>
      <c r="B6921" t="n">
        <v>2.28289000000000009</v>
      </c>
      <c r="C6921" s="2" t="n">
        <v>2.28289000000000009</v>
      </c>
    </row>
    <row r="6922" spans="1:3">
      <c r="A6922" t="n">
        <v>6920</v>
      </c>
      <c r="B6922" t="n">
        <v>1.54468000000000005</v>
      </c>
      <c r="C6922" s="2" t="n">
        <v>1.54468000000000005</v>
      </c>
    </row>
    <row r="6923" spans="1:3">
      <c r="A6923" t="n">
        <v>6921</v>
      </c>
      <c r="B6923" t="n">
        <v>1.07949000000000006</v>
      </c>
      <c r="C6923" s="2" t="n">
        <v>1.07949000000000006</v>
      </c>
    </row>
    <row r="6924" spans="1:3">
      <c r="A6924" t="n">
        <v>6922</v>
      </c>
      <c r="B6924" t="n">
        <v>1.36569999999999991</v>
      </c>
      <c r="C6924" s="2" t="n">
        <v>1.36569999999999991</v>
      </c>
    </row>
    <row r="6925" spans="1:3">
      <c r="A6925" t="n">
        <v>6923</v>
      </c>
      <c r="B6925" t="n">
        <v>1.07486999999999999</v>
      </c>
      <c r="C6925" s="2" t="n">
        <v>1.07487000000000021</v>
      </c>
    </row>
    <row r="6926" spans="1:3">
      <c r="A6926" t="n">
        <v>6924</v>
      </c>
      <c r="B6926" t="n">
        <v>1.30435999999999996</v>
      </c>
      <c r="C6926" s="2" t="n">
        <v>1.30435999999999996</v>
      </c>
    </row>
    <row r="6927" spans="1:3">
      <c r="A6927" t="n">
        <v>6925</v>
      </c>
      <c r="B6927" t="n">
        <v>1.00696999999999992</v>
      </c>
      <c r="C6927" s="2" t="n">
        <v>1.00696999999999992</v>
      </c>
    </row>
    <row r="6928" spans="1:3">
      <c r="A6928" t="n">
        <v>6926</v>
      </c>
      <c r="B6928" t="n">
        <v>1.19507000000000009</v>
      </c>
      <c r="C6928" s="2" t="n">
        <v>1.19507000000000009</v>
      </c>
    </row>
    <row r="6929" spans="1:3">
      <c r="A6929" t="n">
        <v>6927</v>
      </c>
      <c r="B6929" t="n">
        <v>1.15544000000000002</v>
      </c>
      <c r="C6929" s="2" t="n">
        <v>1.15544000000000002</v>
      </c>
    </row>
    <row r="6930" spans="1:3">
      <c r="A6930" t="n">
        <v>6928</v>
      </c>
      <c r="B6930" t="n">
        <v>1.30499999999999994</v>
      </c>
      <c r="C6930" s="2" t="n">
        <v>1.30499999999999994</v>
      </c>
    </row>
    <row r="6931" spans="1:3">
      <c r="A6931" t="n">
        <v>6929</v>
      </c>
      <c r="B6931" t="n">
        <v>1.71300000000000008</v>
      </c>
      <c r="C6931" s="2" t="n">
        <v>1.71300000000000008</v>
      </c>
    </row>
    <row r="6932" spans="1:3">
      <c r="A6932" t="n">
        <v>6930</v>
      </c>
      <c r="B6932" t="n">
        <v>1.83254000000000001</v>
      </c>
      <c r="C6932" s="2" t="n">
        <v>1.83254000000000001</v>
      </c>
    </row>
    <row r="6933" spans="1:3">
      <c r="A6933" t="n">
        <v>6931</v>
      </c>
      <c r="B6933" t="n">
        <v>1.92586999999999993</v>
      </c>
      <c r="C6933" s="2" t="n">
        <v>1.92586999999999993</v>
      </c>
    </row>
    <row r="6934" spans="1:3">
      <c r="A6934" t="n">
        <v>6932</v>
      </c>
      <c r="B6934" t="n">
        <v>1.76628999999999987</v>
      </c>
      <c r="C6934" s="2" t="n">
        <v>1.76628999999999969</v>
      </c>
    </row>
    <row r="6935" spans="1:3">
      <c r="A6935" t="n">
        <v>6933</v>
      </c>
      <c r="B6935" t="n">
        <v>1.94185000000000016</v>
      </c>
      <c r="C6935" s="2" t="n">
        <v>1.94185000000000016</v>
      </c>
    </row>
    <row r="6936" spans="1:3">
      <c r="A6936" t="n">
        <v>6934</v>
      </c>
      <c r="B6936" t="n">
        <v>1.73632000000000009</v>
      </c>
      <c r="C6936" s="2" t="n">
        <v>1.73632000000000009</v>
      </c>
    </row>
    <row r="6937" spans="1:3">
      <c r="A6937" t="n">
        <v>6935</v>
      </c>
      <c r="B6937" t="n">
        <v>1.09014999999999995</v>
      </c>
      <c r="C6937" s="2" t="n">
        <v>1.09014999999999995</v>
      </c>
    </row>
    <row r="6938" spans="1:3">
      <c r="A6938" t="n">
        <v>6936</v>
      </c>
      <c r="B6938" t="n">
        <v>0.777510000000000012</v>
      </c>
      <c r="C6938" s="2" t="n">
        <v>0.777510000000000012</v>
      </c>
    </row>
    <row r="6939" spans="1:3">
      <c r="A6939" t="n">
        <v>6937</v>
      </c>
      <c r="B6939" t="n">
        <v>0.790409999999999968</v>
      </c>
      <c r="C6939" s="2" t="n">
        <v>0.790409999999999791</v>
      </c>
    </row>
    <row r="6940" spans="1:3">
      <c r="A6940" t="n">
        <v>6938</v>
      </c>
      <c r="B6940" t="n">
        <v>0.87480999999999991</v>
      </c>
      <c r="C6940" s="2" t="n">
        <v>0.87480999999999991</v>
      </c>
    </row>
    <row r="6941" spans="1:3">
      <c r="A6941" t="n">
        <v>6939</v>
      </c>
      <c r="B6941" t="n">
        <v>1.05417999999999989</v>
      </c>
      <c r="C6941" s="2" t="n">
        <v>1.05417999999999989</v>
      </c>
    </row>
    <row r="6942" spans="1:3">
      <c r="A6942" t="n">
        <v>6940</v>
      </c>
      <c r="B6942" t="n">
        <v>1.59304000000000006</v>
      </c>
      <c r="C6942" s="2" t="n">
        <v>1.59304000000000006</v>
      </c>
    </row>
    <row r="6943" spans="1:3">
      <c r="A6943" t="n">
        <v>6941</v>
      </c>
      <c r="B6943" t="n">
        <v>2.22517999999999994</v>
      </c>
      <c r="C6943" s="2" t="n">
        <v>2.22517999999999994</v>
      </c>
    </row>
    <row r="6944" spans="1:3">
      <c r="A6944" t="n">
        <v>6942</v>
      </c>
      <c r="B6944" t="n">
        <v>2.1503000000000001</v>
      </c>
      <c r="C6944" s="2" t="n">
        <v>2.1503000000000001</v>
      </c>
    </row>
    <row r="6945" spans="1:3">
      <c r="A6945" t="n">
        <v>6943</v>
      </c>
      <c r="B6945" t="n">
        <v>2.66218000000000021</v>
      </c>
      <c r="C6945" s="2" t="n">
        <v>2.66218000000000021</v>
      </c>
    </row>
    <row r="6946" spans="1:3">
      <c r="A6946" t="n">
        <v>6944</v>
      </c>
      <c r="B6946" t="n">
        <v>1.44707999999999988</v>
      </c>
      <c r="C6946" s="2" t="n">
        <v>1.4470799999999997</v>
      </c>
    </row>
    <row r="6947" spans="1:3">
      <c r="A6947" t="n">
        <v>6945</v>
      </c>
      <c r="B6947" t="n">
        <v>1.05702000000000007</v>
      </c>
      <c r="C6947" s="2" t="n">
        <v>1.05702000000000007</v>
      </c>
    </row>
    <row r="6948" spans="1:3">
      <c r="A6948" t="n">
        <v>6946</v>
      </c>
      <c r="B6948" t="n">
        <v>1.12629000000000001</v>
      </c>
      <c r="C6948" s="2" t="n">
        <v>1.12629000000000001</v>
      </c>
    </row>
    <row r="6949" spans="1:3">
      <c r="A6949" t="n">
        <v>6947</v>
      </c>
      <c r="B6949" t="n">
        <v>1.15711999999999993</v>
      </c>
      <c r="C6949" s="2" t="n">
        <v>1.15711999999999993</v>
      </c>
    </row>
    <row r="6950" spans="1:3">
      <c r="A6950" t="n">
        <v>6948</v>
      </c>
      <c r="B6950" t="n">
        <v>1.0589599999999999</v>
      </c>
      <c r="C6950" s="2" t="n">
        <v>1.0589599999999999</v>
      </c>
    </row>
    <row r="6951" spans="1:3">
      <c r="A6951" t="n">
        <v>6949</v>
      </c>
      <c r="B6951" t="n">
        <v>0.987650000000000006</v>
      </c>
      <c r="C6951" s="2" t="n">
        <v>0.987650000000000006</v>
      </c>
    </row>
    <row r="6952" spans="1:3">
      <c r="A6952" t="n">
        <v>6950</v>
      </c>
      <c r="B6952" t="n">
        <v>1.10654499999999989</v>
      </c>
      <c r="C6952" s="2"/>
    </row>
    <row r="6953" spans="1:3">
      <c r="A6953" t="n">
        <v>6951</v>
      </c>
      <c r="B6953" t="n">
        <v>0.657599999999999962</v>
      </c>
      <c r="C6953" s="2" t="n">
        <v>0.657599999999999962</v>
      </c>
    </row>
    <row r="6954" spans="1:3">
      <c r="A6954" t="n">
        <v>6952</v>
      </c>
      <c r="B6954" t="n">
        <v>0.735469999999999935</v>
      </c>
      <c r="C6954" s="2" t="n">
        <v>0.735469999999999846</v>
      </c>
    </row>
    <row r="6955" spans="1:3">
      <c r="A6955" t="n">
        <v>6953</v>
      </c>
      <c r="B6955" t="n">
        <v>0.903159999999999918</v>
      </c>
      <c r="C6955" s="2" t="n">
        <v>0.903159999999999918</v>
      </c>
    </row>
    <row r="6956" spans="1:3">
      <c r="A6956" t="n">
        <v>6954</v>
      </c>
      <c r="B6956" t="n">
        <v>0.920129999999999981</v>
      </c>
      <c r="C6956" s="2" t="n">
        <v>0.920129999999999981</v>
      </c>
    </row>
    <row r="6957" spans="1:3">
      <c r="A6957" t="n">
        <v>6955</v>
      </c>
      <c r="B6957" t="n">
        <v>1.17080999999999991</v>
      </c>
      <c r="C6957" s="2" t="n">
        <v>1.17080999999999991</v>
      </c>
    </row>
    <row r="6958" spans="1:3">
      <c r="A6958" t="n">
        <v>6956</v>
      </c>
      <c r="B6958" t="n">
        <v>1.24431000000000003</v>
      </c>
      <c r="C6958" s="2" t="n">
        <v>1.24431000000000003</v>
      </c>
    </row>
    <row r="6959" spans="1:3">
      <c r="A6959" t="n">
        <v>6957</v>
      </c>
      <c r="B6959" t="n">
        <v>1.16032000000000002</v>
      </c>
      <c r="C6959" s="2" t="n">
        <v>1.16032000000000002</v>
      </c>
    </row>
    <row r="6960" spans="1:3">
      <c r="A6960" t="n">
        <v>6958</v>
      </c>
      <c r="B6960" t="n">
        <v>1.97157</v>
      </c>
      <c r="C6960" s="2" t="n">
        <v>1.97157</v>
      </c>
    </row>
    <row r="6961" spans="1:3">
      <c r="A6961" t="n">
        <v>6959</v>
      </c>
      <c r="B6961" t="n">
        <v>1.45303000000000004</v>
      </c>
      <c r="C6961" s="2" t="n">
        <v>1.45303000000000004</v>
      </c>
    </row>
    <row r="6962" spans="1:3">
      <c r="A6962" t="n">
        <v>6960</v>
      </c>
      <c r="B6962" t="n">
        <v>0.956910000000000061</v>
      </c>
      <c r="C6962" s="2" t="n">
        <v>0.956910000000000061</v>
      </c>
    </row>
    <row r="6963" spans="1:3">
      <c r="A6963" t="n">
        <v>6961</v>
      </c>
      <c r="B6963" t="n">
        <v>0.904460000000000086</v>
      </c>
      <c r="C6963" s="2" t="n">
        <v>0.904460000000000086</v>
      </c>
    </row>
    <row r="6964" spans="1:3">
      <c r="A6964" t="n">
        <v>6962</v>
      </c>
      <c r="B6964" t="n">
        <v>0.857160000000000011</v>
      </c>
      <c r="C6964" s="2" t="n">
        <v>0.857160000000000011</v>
      </c>
    </row>
    <row r="6965" spans="1:3">
      <c r="A6965" t="n">
        <v>6963</v>
      </c>
      <c r="B6965" t="n">
        <v>1.0476700000000001</v>
      </c>
      <c r="C6965" s="2" t="n">
        <v>1.0476700000000001</v>
      </c>
    </row>
    <row r="6966" spans="1:3">
      <c r="A6966" t="n">
        <v>6964</v>
      </c>
      <c r="B6966" t="n">
        <v>1.54413</v>
      </c>
      <c r="C6966" s="2" t="n">
        <v>1.54413</v>
      </c>
    </row>
    <row r="6967" spans="1:3">
      <c r="A6967" t="n">
        <v>6965</v>
      </c>
      <c r="B6967" t="n">
        <v>2.98794000000000004</v>
      </c>
      <c r="C6967" s="2" t="n">
        <v>2.98794000000000004</v>
      </c>
    </row>
    <row r="6968" spans="1:3">
      <c r="A6968" t="n">
        <v>6966</v>
      </c>
      <c r="B6968" t="n">
        <v>3.33848000000000011</v>
      </c>
      <c r="C6968" s="2" t="n">
        <v>3.33848000000000011</v>
      </c>
    </row>
    <row r="6969" spans="1:3">
      <c r="A6969" t="n">
        <v>6967</v>
      </c>
      <c r="B6969" t="n">
        <v>2.11941999999999986</v>
      </c>
      <c r="C6969" s="2" t="n">
        <v>2.11941999999999986</v>
      </c>
    </row>
    <row r="6970" spans="1:3">
      <c r="A6970" t="n">
        <v>6968</v>
      </c>
      <c r="B6970" t="n">
        <v>1.93379999999999992</v>
      </c>
      <c r="C6970" s="2" t="n">
        <v>1.93379999999999992</v>
      </c>
    </row>
    <row r="6971" spans="1:3">
      <c r="A6971" t="n">
        <v>6969</v>
      </c>
      <c r="B6971" t="n">
        <v>1.21669999999999989</v>
      </c>
      <c r="C6971" s="2" t="n">
        <v>1.21669999999999989</v>
      </c>
    </row>
    <row r="6972" spans="1:3">
      <c r="A6972" t="n">
        <v>6970</v>
      </c>
      <c r="B6972" t="n">
        <v>1.00724999999999998</v>
      </c>
      <c r="C6972" s="2" t="n">
        <v>1.00724999999999998</v>
      </c>
    </row>
    <row r="6973" spans="1:3">
      <c r="A6973" t="n">
        <v>6971</v>
      </c>
      <c r="B6973" t="n">
        <v>1.12366999999999995</v>
      </c>
      <c r="C6973" s="2" t="n">
        <v>1.12366999999999995</v>
      </c>
    </row>
    <row r="6974" spans="1:3">
      <c r="A6974" t="n">
        <v>6972</v>
      </c>
      <c r="B6974" t="n">
        <v>1.24887999999999999</v>
      </c>
      <c r="C6974" s="2" t="n">
        <v>1.24888000000000021</v>
      </c>
    </row>
    <row r="6975" spans="1:3">
      <c r="A6975" t="n">
        <v>6973</v>
      </c>
      <c r="B6975" t="n">
        <v>1.25207000000000002</v>
      </c>
      <c r="C6975" s="2" t="n">
        <v>1.25207000000000002</v>
      </c>
    </row>
    <row r="6976" spans="1:3">
      <c r="A6976" t="n">
        <v>6974</v>
      </c>
      <c r="B6976" t="n">
        <v>1.1343700000000001</v>
      </c>
      <c r="C6976" s="2" t="n">
        <v>1.1343700000000001</v>
      </c>
    </row>
    <row r="6977" spans="1:3">
      <c r="A6977" t="n">
        <v>6975</v>
      </c>
      <c r="B6977" t="n">
        <v>0.89676000000000009</v>
      </c>
      <c r="C6977" s="2" t="n">
        <v>0.89676000000000009</v>
      </c>
    </row>
    <row r="6978" spans="1:3">
      <c r="A6978" t="n">
        <v>6976</v>
      </c>
      <c r="B6978" t="n">
        <v>0.906150000000000055</v>
      </c>
      <c r="C6978" s="2" t="n">
        <v>0.906150000000000055</v>
      </c>
    </row>
    <row r="6979" spans="1:3">
      <c r="A6979" t="n">
        <v>6977</v>
      </c>
      <c r="B6979" t="n">
        <v>1.03984999999999994</v>
      </c>
      <c r="C6979" s="2" t="n">
        <v>1.03984999999999994</v>
      </c>
    </row>
    <row r="6980" spans="1:3">
      <c r="A6980" t="n">
        <v>6978</v>
      </c>
      <c r="B6980" t="n">
        <v>1.47846000000000011</v>
      </c>
      <c r="C6980" s="2" t="n">
        <v>1.47846000000000011</v>
      </c>
    </row>
    <row r="6981" spans="1:3">
      <c r="A6981" t="n">
        <v>6979</v>
      </c>
      <c r="B6981" t="n">
        <v>1.34370999999999996</v>
      </c>
      <c r="C6981" s="2" t="n">
        <v>1.34370999999999996</v>
      </c>
    </row>
    <row r="6982" spans="1:3">
      <c r="A6982" t="n">
        <v>6980</v>
      </c>
      <c r="B6982" t="n">
        <v>0.97394999999999996</v>
      </c>
      <c r="C6982" s="2" t="n">
        <v>0.97394999999999996</v>
      </c>
    </row>
    <row r="6983" spans="1:3">
      <c r="A6983" t="n">
        <v>6981</v>
      </c>
      <c r="B6983" t="n">
        <v>1.44169999999999998</v>
      </c>
      <c r="C6983" s="2" t="n">
        <v>1.44169999999999998</v>
      </c>
    </row>
    <row r="6984" spans="1:3">
      <c r="A6984" t="n">
        <v>6982</v>
      </c>
      <c r="B6984" t="n">
        <v>0.760789999999999988</v>
      </c>
      <c r="C6984" s="2" t="n">
        <v>0.7607899999999999</v>
      </c>
    </row>
    <row r="6985" spans="1:3">
      <c r="A6985" t="n">
        <v>6983</v>
      </c>
      <c r="B6985" t="n">
        <v>1.01468000000000003</v>
      </c>
      <c r="C6985" s="2" t="n">
        <v>1.01468000000000003</v>
      </c>
    </row>
    <row r="6986" spans="1:3">
      <c r="A6986" t="n">
        <v>6984</v>
      </c>
      <c r="B6986" t="n">
        <v>0.764979999999999993</v>
      </c>
      <c r="C6986" s="2" t="n">
        <v>0.764979999999999993</v>
      </c>
    </row>
    <row r="6987" spans="1:3">
      <c r="A6987" t="n">
        <v>6985</v>
      </c>
      <c r="B6987" t="n">
        <v>0.646739999999999959</v>
      </c>
      <c r="C6987" s="2" t="n">
        <v>0.646739999999999959</v>
      </c>
    </row>
    <row r="6988" spans="1:3">
      <c r="A6988" t="n">
        <v>6986</v>
      </c>
      <c r="B6988" t="n">
        <v>0.929589999999999961</v>
      </c>
      <c r="C6988" s="2" t="n">
        <v>0.929589999999999961</v>
      </c>
    </row>
    <row r="6989" spans="1:3">
      <c r="A6989" t="n">
        <v>6987</v>
      </c>
      <c r="B6989" t="n">
        <v>1.08095000000000008</v>
      </c>
      <c r="C6989" s="2" t="n">
        <v>1.08095000000000008</v>
      </c>
    </row>
    <row r="6990" spans="1:3">
      <c r="A6990" t="n">
        <v>6988</v>
      </c>
      <c r="B6990" t="n">
        <v>1.07726000000000011</v>
      </c>
      <c r="C6990" s="2" t="n">
        <v>1.07726000000000011</v>
      </c>
    </row>
    <row r="6991" spans="1:3">
      <c r="A6991" t="n">
        <v>6989</v>
      </c>
      <c r="B6991" t="n">
        <v>1.13189000000000006</v>
      </c>
      <c r="C6991" s="2" t="n">
        <v>1.13189000000000006</v>
      </c>
    </row>
    <row r="6992" spans="1:3">
      <c r="A6992" t="n">
        <v>6990</v>
      </c>
      <c r="B6992" t="n">
        <v>0.920610000000000106</v>
      </c>
      <c r="C6992" s="2" t="n">
        <v>0.920610000000000106</v>
      </c>
    </row>
    <row r="6993" spans="1:3">
      <c r="A6993" t="n">
        <v>6991</v>
      </c>
      <c r="B6993" t="n">
        <v>0.978909999999999947</v>
      </c>
      <c r="C6993" s="2" t="n">
        <v>0.978909999999999947</v>
      </c>
    </row>
    <row r="6994" spans="1:3">
      <c r="A6994" t="n">
        <v>6992</v>
      </c>
      <c r="B6994" t="n">
        <v>1.06264000000000003</v>
      </c>
      <c r="C6994" s="2" t="n">
        <v>1.06264000000000003</v>
      </c>
    </row>
    <row r="6995" spans="1:3">
      <c r="A6995" t="n">
        <v>6993</v>
      </c>
      <c r="B6995" t="n">
        <v>0.946770000000000067</v>
      </c>
      <c r="C6995" s="2" t="n">
        <v>0.946770000000000067</v>
      </c>
    </row>
    <row r="6996" spans="1:3">
      <c r="A6996" t="n">
        <v>6994</v>
      </c>
      <c r="B6996" t="n">
        <v>0.687690000000000001</v>
      </c>
      <c r="C6996" s="2" t="n">
        <v>0.687690000000000001</v>
      </c>
    </row>
    <row r="6997" spans="1:3">
      <c r="A6997" t="n">
        <v>6995</v>
      </c>
      <c r="B6997" t="n">
        <v>0.895920000000000094</v>
      </c>
      <c r="C6997" s="2" t="n">
        <v>0.895920000000000094</v>
      </c>
    </row>
    <row r="6998" spans="1:3">
      <c r="A6998" t="n">
        <v>6996</v>
      </c>
      <c r="B6998" t="n">
        <v>0.892680000000000007</v>
      </c>
      <c r="C6998" s="2" t="n">
        <v>0.892680000000000007</v>
      </c>
    </row>
    <row r="6999" spans="1:3">
      <c r="A6999" t="n">
        <v>6997</v>
      </c>
      <c r="B6999" t="n">
        <v>0.915549999999999997</v>
      </c>
      <c r="C6999" s="2" t="n">
        <v>0.915549999999999997</v>
      </c>
    </row>
    <row r="7000" spans="1:3">
      <c r="A7000" t="n">
        <v>6998</v>
      </c>
      <c r="B7000" t="n">
        <v>0.856680000000000064</v>
      </c>
      <c r="C7000" s="2" t="n">
        <v>0.856680000000000064</v>
      </c>
    </row>
    <row r="7001" spans="1:3">
      <c r="A7001" t="n">
        <v>6999</v>
      </c>
      <c r="B7001" t="n">
        <v>0.693299999999999983</v>
      </c>
      <c r="C7001" s="2" t="n">
        <v>0.693299999999999983</v>
      </c>
    </row>
    <row r="7002" spans="1:3">
      <c r="A7002" t="n">
        <v>7000</v>
      </c>
      <c r="B7002" t="n">
        <v>0.735170000000000012</v>
      </c>
      <c r="C7002" s="2" t="n">
        <v>0.735170000000000012</v>
      </c>
    </row>
    <row r="7003" spans="1:3">
      <c r="A7003" t="n">
        <v>7001</v>
      </c>
      <c r="B7003" t="n">
        <v>1.06584999999999996</v>
      </c>
      <c r="C7003" s="2" t="n">
        <v>1.06584999999999996</v>
      </c>
    </row>
    <row r="7004" spans="1:3">
      <c r="A7004" t="n">
        <v>7002</v>
      </c>
      <c r="B7004" t="n">
        <v>1.4456500000000001</v>
      </c>
      <c r="C7004" s="2" t="n">
        <v>1.4456500000000001</v>
      </c>
    </row>
    <row r="7005" spans="1:3">
      <c r="A7005" t="n">
        <v>7003</v>
      </c>
      <c r="B7005" t="n">
        <v>1.43907000000000007</v>
      </c>
      <c r="C7005" s="2" t="n">
        <v>1.43907000000000007</v>
      </c>
    </row>
    <row r="7006" spans="1:3">
      <c r="A7006" t="n">
        <v>7004</v>
      </c>
      <c r="B7006" t="n">
        <v>1.63406000000000002</v>
      </c>
      <c r="C7006" s="2" t="n">
        <v>1.63406000000000002</v>
      </c>
    </row>
    <row r="7007" spans="1:3">
      <c r="A7007" t="n">
        <v>7005</v>
      </c>
      <c r="B7007" t="n">
        <v>1.17022000000000004</v>
      </c>
      <c r="C7007" s="2" t="n">
        <v>1.17022000000000004</v>
      </c>
    </row>
    <row r="7008" spans="1:3">
      <c r="A7008" t="n">
        <v>7006</v>
      </c>
      <c r="B7008" t="n">
        <v>1.00167000000000006</v>
      </c>
      <c r="C7008" s="2" t="n">
        <v>1.00167000000000006</v>
      </c>
    </row>
    <row r="7009" spans="1:3">
      <c r="A7009" t="n">
        <v>7007</v>
      </c>
      <c r="B7009" t="n">
        <v>1.00391999999999992</v>
      </c>
      <c r="C7009" s="2" t="n">
        <v>1.00391999999999992</v>
      </c>
    </row>
    <row r="7010" spans="1:3">
      <c r="A7010" t="n">
        <v>7008</v>
      </c>
      <c r="B7010" t="n">
        <v>0.914639999999999986</v>
      </c>
      <c r="C7010" s="2" t="n">
        <v>0.914639999999999986</v>
      </c>
    </row>
    <row r="7011" spans="1:3">
      <c r="A7011" t="n">
        <v>7009</v>
      </c>
      <c r="B7011" t="n">
        <v>0.903390000000000093</v>
      </c>
      <c r="C7011" s="2" t="n">
        <v>0.903390000000000093</v>
      </c>
    </row>
    <row r="7012" spans="1:3">
      <c r="A7012" t="n">
        <v>7010</v>
      </c>
      <c r="B7012" t="n">
        <v>0.735489999999999977</v>
      </c>
      <c r="C7012" s="2" t="n">
        <v>0.735489999999999888</v>
      </c>
    </row>
    <row r="7013" spans="1:3">
      <c r="A7013" t="n">
        <v>7011</v>
      </c>
      <c r="B7013" t="n">
        <v>0.738890000000000047</v>
      </c>
      <c r="C7013" s="2" t="n">
        <v>0.738890000000000047</v>
      </c>
    </row>
    <row r="7014" spans="1:3">
      <c r="A7014" t="n">
        <v>7012</v>
      </c>
      <c r="B7014" t="n">
        <v>0.593210000000000015</v>
      </c>
      <c r="C7014" s="2" t="n">
        <v>0.593210000000000015</v>
      </c>
    </row>
    <row r="7015" spans="1:3">
      <c r="A7015" t="n">
        <v>7013</v>
      </c>
      <c r="B7015" t="n">
        <v>0.979439999999999955</v>
      </c>
      <c r="C7015" s="2" t="n">
        <v>0.979439999999999955</v>
      </c>
    </row>
    <row r="7016" spans="1:3">
      <c r="A7016" t="n">
        <v>7014</v>
      </c>
      <c r="B7016" t="n">
        <v>2.84723000000000006</v>
      </c>
      <c r="C7016" s="2" t="n">
        <v>2.84723000000000006</v>
      </c>
    </row>
    <row r="7017" spans="1:3">
      <c r="A7017" t="n">
        <v>7015</v>
      </c>
      <c r="B7017" t="n">
        <v>2.05873999999999979</v>
      </c>
      <c r="C7017" s="2" t="n">
        <v>2.05873999999999979</v>
      </c>
    </row>
    <row r="7018" spans="1:3">
      <c r="A7018" t="n">
        <v>7016</v>
      </c>
      <c r="B7018" t="n">
        <v>1.06323999999999996</v>
      </c>
      <c r="C7018" s="2" t="n">
        <v>1.06323999999999996</v>
      </c>
    </row>
    <row r="7019" spans="1:3">
      <c r="A7019" t="n">
        <v>7017</v>
      </c>
      <c r="B7019" t="n">
        <v>0.658139999999999947</v>
      </c>
      <c r="C7019" s="2" t="n">
        <v>0.658139999999999947</v>
      </c>
    </row>
    <row r="7020" spans="1:3">
      <c r="A7020" t="n">
        <v>7018</v>
      </c>
      <c r="B7020" t="n">
        <v>0.51780999999999997</v>
      </c>
      <c r="C7020" s="2" t="n">
        <v>0.51780999999999997</v>
      </c>
    </row>
    <row r="7021" spans="1:3">
      <c r="A7021" t="n">
        <v>7019</v>
      </c>
      <c r="B7021" t="n">
        <v>0.767939999999999934</v>
      </c>
      <c r="C7021" s="2" t="n">
        <v>0.767939999999999845</v>
      </c>
    </row>
    <row r="7022" spans="1:3">
      <c r="A7022" t="n">
        <v>7020</v>
      </c>
      <c r="B7022" t="n">
        <v>0.963199999999999967</v>
      </c>
      <c r="C7022" s="2" t="n">
        <v>0.963199999999999967</v>
      </c>
    </row>
    <row r="7023" spans="1:3">
      <c r="A7023" t="n">
        <v>7021</v>
      </c>
      <c r="B7023" t="n">
        <v>0.795479999999999965</v>
      </c>
      <c r="C7023" s="2" t="n">
        <v>0.795479999999999876</v>
      </c>
    </row>
    <row r="7024" spans="1:3">
      <c r="A7024" t="n">
        <v>7022</v>
      </c>
      <c r="B7024" t="n">
        <v>0.841269999999999918</v>
      </c>
      <c r="C7024" s="2" t="n">
        <v>0.841269999999999918</v>
      </c>
    </row>
    <row r="7025" spans="1:3">
      <c r="A7025" t="n">
        <v>7023</v>
      </c>
      <c r="B7025" t="n">
        <v>0.868099999999999916</v>
      </c>
      <c r="C7025" s="2" t="n">
        <v>0.868099999999999916</v>
      </c>
    </row>
    <row r="7026" spans="1:3">
      <c r="A7026" t="n">
        <v>7024</v>
      </c>
      <c r="B7026" t="n">
        <v>1.11875999999999998</v>
      </c>
      <c r="C7026" s="2" t="n">
        <v>1.11875999999999998</v>
      </c>
    </row>
    <row r="7027" spans="1:3">
      <c r="A7027" t="n">
        <v>7025</v>
      </c>
      <c r="B7027" t="n">
        <v>0.822390000000000043</v>
      </c>
      <c r="C7027" s="2" t="n">
        <v>0.822389999999999866</v>
      </c>
    </row>
    <row r="7028" spans="1:3">
      <c r="A7028" t="n">
        <v>7026</v>
      </c>
      <c r="B7028" t="n">
        <v>0.826670000000000016</v>
      </c>
      <c r="C7028" s="2" t="n">
        <v>0.826670000000000016</v>
      </c>
    </row>
    <row r="7029" spans="1:3">
      <c r="A7029" t="n">
        <v>7027</v>
      </c>
      <c r="B7029" t="n">
        <v>1.31960999999999995</v>
      </c>
      <c r="C7029" s="2" t="n">
        <v>1.31960999999999995</v>
      </c>
    </row>
    <row r="7030" spans="1:3">
      <c r="A7030" t="n">
        <v>7028</v>
      </c>
      <c r="B7030" t="n">
        <v>1.24127999999999994</v>
      </c>
      <c r="C7030" s="2" t="n">
        <v>1.24127999999999994</v>
      </c>
    </row>
    <row r="7031" spans="1:3">
      <c r="A7031" t="n">
        <v>7029</v>
      </c>
      <c r="B7031" t="n">
        <v>1.34908000000000006</v>
      </c>
      <c r="C7031" s="2" t="n">
        <v>1.34908000000000006</v>
      </c>
    </row>
    <row r="7032" spans="1:3">
      <c r="A7032" t="n">
        <v>7030</v>
      </c>
      <c r="B7032" t="n">
        <v>0.998939999999999984</v>
      </c>
      <c r="C7032" s="2" t="n">
        <v>0.998939999999999984</v>
      </c>
    </row>
    <row r="7033" spans="1:3">
      <c r="A7033" t="n">
        <v>7031</v>
      </c>
      <c r="B7033" t="n">
        <v>0.684719999999999995</v>
      </c>
      <c r="C7033" s="2" t="n">
        <v>0.684719999999999995</v>
      </c>
    </row>
    <row r="7034" spans="1:3">
      <c r="A7034" t="n">
        <v>7032</v>
      </c>
      <c r="B7034" t="n">
        <v>0.670199999999999996</v>
      </c>
      <c r="C7034" s="2" t="n">
        <v>0.670199999999999996</v>
      </c>
    </row>
    <row r="7035" spans="1:3">
      <c r="A7035" t="n">
        <v>7033</v>
      </c>
      <c r="B7035" t="n">
        <v>0.797239999999999949</v>
      </c>
      <c r="C7035" s="2" t="n">
        <v>0.79723999999999986</v>
      </c>
    </row>
    <row r="7036" spans="1:3">
      <c r="A7036" t="n">
        <v>7034</v>
      </c>
      <c r="B7036" t="n">
        <v>0.679089999999999971</v>
      </c>
      <c r="C7036" s="2" t="n">
        <v>0.679089999999999971</v>
      </c>
    </row>
    <row r="7037" spans="1:3">
      <c r="A7037" t="n">
        <v>7035</v>
      </c>
      <c r="B7037" t="n">
        <v>1.0216400000000001</v>
      </c>
      <c r="C7037" s="2" t="n">
        <v>1.0216400000000001</v>
      </c>
    </row>
    <row r="7038" spans="1:3">
      <c r="A7038" t="n">
        <v>7036</v>
      </c>
      <c r="B7038" t="n">
        <v>0.793909999999999982</v>
      </c>
      <c r="C7038" s="2" t="n">
        <v>0.793909999999999982</v>
      </c>
    </row>
    <row r="7039" spans="1:3">
      <c r="A7039" t="n">
        <v>7037</v>
      </c>
      <c r="B7039" t="n">
        <v>1.07376000000000005</v>
      </c>
      <c r="C7039" s="2" t="n">
        <v>1.07376000000000005</v>
      </c>
    </row>
    <row r="7040" spans="1:3">
      <c r="A7040" t="n">
        <v>7038</v>
      </c>
      <c r="B7040" t="n">
        <v>1.27495000000000003</v>
      </c>
      <c r="C7040" s="2" t="n">
        <v>1.27495000000000003</v>
      </c>
    </row>
    <row r="7041" spans="1:3">
      <c r="A7041" t="n">
        <v>7039</v>
      </c>
      <c r="B7041" t="n">
        <v>0.962539999999999907</v>
      </c>
      <c r="C7041" s="2" t="n">
        <v>0.962539999999999907</v>
      </c>
    </row>
    <row r="7042" spans="1:3">
      <c r="A7042" t="n">
        <v>7040</v>
      </c>
      <c r="B7042" t="n">
        <v>0.511099999999999977</v>
      </c>
      <c r="C7042" s="2" t="n">
        <v>0.511099999999999977</v>
      </c>
    </row>
    <row r="7043" spans="1:3">
      <c r="A7043" t="n">
        <v>7041</v>
      </c>
      <c r="B7043" t="n">
        <v>0.533089999999999975</v>
      </c>
      <c r="C7043" s="2" t="n">
        <v>0.533089999999999975</v>
      </c>
    </row>
    <row r="7044" spans="1:3">
      <c r="A7044" t="n">
        <v>7042</v>
      </c>
      <c r="B7044" t="n">
        <v>0.579620000000000068</v>
      </c>
      <c r="C7044" s="2" t="n">
        <v>0.579620000000000157</v>
      </c>
    </row>
    <row r="7045" spans="1:3">
      <c r="A7045" t="n">
        <v>7043</v>
      </c>
      <c r="B7045" t="n">
        <v>0.493060000000000009</v>
      </c>
      <c r="C7045" s="2" t="n">
        <v>0.493060000000000009</v>
      </c>
    </row>
    <row r="7046" spans="1:3">
      <c r="A7046" t="n">
        <v>7044</v>
      </c>
      <c r="B7046" t="n">
        <v>0.391799999999999962</v>
      </c>
      <c r="C7046" s="2" t="n">
        <v>0.391799999999999962</v>
      </c>
    </row>
    <row r="7047" spans="1:3">
      <c r="A7047" t="n">
        <v>7045</v>
      </c>
      <c r="B7047" t="n">
        <v>0.689010000000000034</v>
      </c>
      <c r="C7047" s="2" t="n">
        <v>0.689010000000000034</v>
      </c>
    </row>
    <row r="7048" spans="1:3">
      <c r="A7048" t="n">
        <v>7046</v>
      </c>
      <c r="B7048" t="n">
        <v>0.739620000000000033</v>
      </c>
      <c r="C7048" s="2" t="n">
        <v>0.739620000000000033</v>
      </c>
    </row>
    <row r="7049" spans="1:3">
      <c r="A7049" t="n">
        <v>7047</v>
      </c>
      <c r="B7049" t="n">
        <v>1.13758000000000004</v>
      </c>
      <c r="C7049" s="2" t="n">
        <v>1.13758000000000004</v>
      </c>
    </row>
    <row r="7050" spans="1:3">
      <c r="A7050" t="n">
        <v>7048</v>
      </c>
      <c r="B7050" t="n">
        <v>1.373</v>
      </c>
      <c r="C7050" s="2" t="n">
        <v>1.373</v>
      </c>
    </row>
    <row r="7051" spans="1:3">
      <c r="A7051" t="n">
        <v>7049</v>
      </c>
      <c r="B7051" t="n">
        <v>2.22854999999999981</v>
      </c>
      <c r="C7051" s="2" t="n">
        <v>2.22854999999999981</v>
      </c>
    </row>
    <row r="7052" spans="1:3">
      <c r="A7052" t="n">
        <v>7050</v>
      </c>
      <c r="B7052" t="n">
        <v>2.56693000000000016</v>
      </c>
      <c r="C7052" s="2" t="n">
        <v>2.56693000000000016</v>
      </c>
    </row>
    <row r="7053" spans="1:3">
      <c r="A7053" t="n">
        <v>7051</v>
      </c>
      <c r="B7053" t="n">
        <v>2.02212000000000014</v>
      </c>
      <c r="C7053" s="2" t="n">
        <v>2.02212000000000014</v>
      </c>
    </row>
    <row r="7054" spans="1:3">
      <c r="A7054" t="n">
        <v>7052</v>
      </c>
      <c r="B7054" t="n">
        <v>1.79047000000000001</v>
      </c>
      <c r="C7054" s="2" t="n">
        <v>1.79047000000000001</v>
      </c>
    </row>
    <row r="7055" spans="1:3">
      <c r="A7055" t="n">
        <v>7053</v>
      </c>
      <c r="B7055" t="n">
        <v>1.08704000000000001</v>
      </c>
      <c r="C7055" s="2" t="n">
        <v>1.08704000000000001</v>
      </c>
    </row>
    <row r="7056" spans="1:3">
      <c r="A7056" t="n">
        <v>7054</v>
      </c>
      <c r="B7056" t="n">
        <v>0.796870000000000012</v>
      </c>
      <c r="C7056" s="2" t="n">
        <v>0.796869999999999834</v>
      </c>
    </row>
    <row r="7057" spans="1:3">
      <c r="A7057" t="n">
        <v>7055</v>
      </c>
      <c r="B7057" t="n">
        <v>0.754109999999999925</v>
      </c>
      <c r="C7057" s="2" t="n">
        <v>0.754109999999999836</v>
      </c>
    </row>
    <row r="7058" spans="1:3">
      <c r="A7058" t="n">
        <v>7056</v>
      </c>
      <c r="B7058" t="n">
        <v>0.753829999999999956</v>
      </c>
      <c r="C7058" s="2" t="n">
        <v>0.753829999999999867</v>
      </c>
    </row>
    <row r="7059" spans="1:3">
      <c r="A7059" t="n">
        <v>7057</v>
      </c>
      <c r="B7059" t="n">
        <v>0.56650999999999998</v>
      </c>
      <c r="C7059" s="2" t="n">
        <v>0.56650999999999998</v>
      </c>
    </row>
    <row r="7060" spans="1:3">
      <c r="A7060" t="n">
        <v>7058</v>
      </c>
      <c r="B7060" t="n">
        <v>0.644549999999999912</v>
      </c>
      <c r="C7060" s="2" t="n">
        <v>0.644549999999999823</v>
      </c>
    </row>
    <row r="7061" spans="1:3">
      <c r="A7061" t="n">
        <v>7059</v>
      </c>
      <c r="B7061" t="n">
        <v>0.773190000000000044</v>
      </c>
      <c r="C7061" s="2" t="n">
        <v>0.773190000000000044</v>
      </c>
    </row>
    <row r="7062" spans="1:3">
      <c r="A7062" t="n">
        <v>7060</v>
      </c>
      <c r="B7062" t="n">
        <v>2.09353999999999996</v>
      </c>
      <c r="C7062" s="2" t="n">
        <v>2.09353999999999996</v>
      </c>
    </row>
    <row r="7063" spans="1:3">
      <c r="A7063" t="n">
        <v>7061</v>
      </c>
      <c r="B7063" t="n">
        <v>4.00832000000000033</v>
      </c>
      <c r="C7063" s="2" t="n">
        <v>4.00832000000000033</v>
      </c>
    </row>
    <row r="7064" spans="1:3">
      <c r="A7064" t="n">
        <v>7062</v>
      </c>
      <c r="B7064" t="n">
        <v>4.01271000000000022</v>
      </c>
      <c r="C7064" s="2" t="n">
        <v>4.01271000000000022</v>
      </c>
    </row>
    <row r="7065" spans="1:3">
      <c r="A7065" t="n">
        <v>7063</v>
      </c>
      <c r="B7065" t="n">
        <v>1.1945300000000001</v>
      </c>
      <c r="C7065" s="2" t="n">
        <v>1.1945300000000001</v>
      </c>
    </row>
    <row r="7066" spans="1:3">
      <c r="A7066" t="n">
        <v>7064</v>
      </c>
      <c r="B7066" t="n">
        <v>1.82611999999999988</v>
      </c>
      <c r="C7066" s="2" t="n">
        <v>1.82611999999999988</v>
      </c>
    </row>
    <row r="7067" spans="1:3">
      <c r="A7067" t="n">
        <v>7065</v>
      </c>
      <c r="B7067" t="n">
        <v>1.17927000000000004</v>
      </c>
      <c r="C7067" s="2" t="n">
        <v>1.17927000000000004</v>
      </c>
    </row>
    <row r="7068" spans="1:3">
      <c r="A7068" t="n">
        <v>7066</v>
      </c>
      <c r="B7068" t="n">
        <v>0.504909999999999926</v>
      </c>
      <c r="C7068" s="2" t="n">
        <v>0.504909999999999926</v>
      </c>
    </row>
    <row r="7069" spans="1:3">
      <c r="A7069" t="n">
        <v>7067</v>
      </c>
      <c r="B7069" t="n">
        <v>0.599120000000000008</v>
      </c>
      <c r="C7069" s="2" t="n">
        <v>0.599120000000000008</v>
      </c>
    </row>
    <row r="7070" spans="1:3">
      <c r="A7070" t="n">
        <v>7068</v>
      </c>
      <c r="B7070" t="n">
        <v>0.699040000000000017</v>
      </c>
      <c r="C7070" s="2" t="n">
        <v>0.699040000000000017</v>
      </c>
    </row>
    <row r="7071" spans="1:3">
      <c r="A7071" t="n">
        <v>7069</v>
      </c>
      <c r="B7071" t="n">
        <v>0.758220000000000027</v>
      </c>
      <c r="C7071" s="2" t="n">
        <v>0.758220000000000027</v>
      </c>
    </row>
    <row r="7072" spans="1:3">
      <c r="A7072" t="n">
        <v>7070</v>
      </c>
      <c r="B7072" t="n">
        <v>0.860139999999999993</v>
      </c>
      <c r="C7072" s="2" t="n">
        <v>0.860139999999999993</v>
      </c>
    </row>
    <row r="7073" spans="1:3">
      <c r="A7073" t="n">
        <v>7071</v>
      </c>
      <c r="B7073" t="n">
        <v>0.928730000000000011</v>
      </c>
      <c r="C7073" s="2" t="n">
        <v>0.928730000000000011</v>
      </c>
    </row>
    <row r="7074" spans="1:3">
      <c r="A7074" t="n">
        <v>7072</v>
      </c>
      <c r="B7074" t="n">
        <v>0.965049999999999919</v>
      </c>
      <c r="C7074" s="2" t="n">
        <v>0.965049999999999919</v>
      </c>
    </row>
    <row r="7075" spans="1:3">
      <c r="A7075" t="n">
        <v>7073</v>
      </c>
      <c r="B7075" t="n">
        <v>1.40407999999999999</v>
      </c>
      <c r="C7075" s="2" t="n">
        <v>1.40408000000000026</v>
      </c>
    </row>
    <row r="7076" spans="1:3">
      <c r="A7076" t="n">
        <v>7074</v>
      </c>
      <c r="B7076" t="n">
        <v>1.38870000000000005</v>
      </c>
      <c r="C7076" s="2" t="n">
        <v>1.38870000000000005</v>
      </c>
    </row>
    <row r="7077" spans="1:3">
      <c r="A7077" t="n">
        <v>7075</v>
      </c>
      <c r="B7077" t="n">
        <v>1.12592000000000003</v>
      </c>
      <c r="C7077" s="2" t="n">
        <v>1.12592000000000003</v>
      </c>
    </row>
    <row r="7078" spans="1:3">
      <c r="A7078" t="n">
        <v>7076</v>
      </c>
      <c r="B7078" t="n">
        <v>0.97975999999999992</v>
      </c>
      <c r="C7078" s="2" t="n">
        <v>0.97975999999999992</v>
      </c>
    </row>
    <row r="7079" spans="1:3">
      <c r="A7079" t="n">
        <v>7077</v>
      </c>
      <c r="B7079" t="n">
        <v>0.908749999999999858</v>
      </c>
      <c r="C7079" s="2" t="n">
        <v>0.908749999999999858</v>
      </c>
    </row>
    <row r="7080" spans="1:3">
      <c r="A7080" t="n">
        <v>7078</v>
      </c>
      <c r="B7080" t="n">
        <v>0.614550000000000018</v>
      </c>
      <c r="C7080" s="2" t="n">
        <v>0.614550000000000018</v>
      </c>
    </row>
    <row r="7081" spans="1:3">
      <c r="A7081" t="n">
        <v>7079</v>
      </c>
      <c r="B7081" t="n">
        <v>0.624720000000000031</v>
      </c>
      <c r="C7081" s="2" t="n">
        <v>0.624720000000000031</v>
      </c>
    </row>
    <row r="7082" spans="1:3">
      <c r="A7082" t="n">
        <v>7080</v>
      </c>
      <c r="B7082" t="n">
        <v>0.49399999999999995</v>
      </c>
      <c r="C7082" s="2" t="n">
        <v>0.49399999999999995</v>
      </c>
    </row>
    <row r="7083" spans="1:3">
      <c r="A7083" t="n">
        <v>7081</v>
      </c>
      <c r="B7083" t="n">
        <v>0.530209999999999937</v>
      </c>
      <c r="C7083" s="2" t="n">
        <v>0.530209999999999937</v>
      </c>
    </row>
    <row r="7084" spans="1:3">
      <c r="A7084" t="n">
        <v>7082</v>
      </c>
      <c r="B7084" t="n">
        <v>0.421839999999999993</v>
      </c>
      <c r="C7084" s="2" t="n">
        <v>0.421839999999999993</v>
      </c>
    </row>
    <row r="7085" spans="1:3">
      <c r="A7085" t="n">
        <v>7083</v>
      </c>
      <c r="B7085" t="n">
        <v>0.481789999999999985</v>
      </c>
      <c r="C7085" s="2" t="n">
        <v>0.481789999999999985</v>
      </c>
    </row>
    <row r="7086" spans="1:3">
      <c r="A7086" t="n">
        <v>7084</v>
      </c>
      <c r="B7086" t="n">
        <v>0.488539999999999974</v>
      </c>
      <c r="C7086" s="2" t="n">
        <v>0.488539999999999974</v>
      </c>
    </row>
    <row r="7087" spans="1:3">
      <c r="A7087" t="n">
        <v>7085</v>
      </c>
      <c r="B7087" t="n">
        <v>0.745619999999999905</v>
      </c>
      <c r="C7087" s="2" t="n">
        <v>0.745619999999999816</v>
      </c>
    </row>
    <row r="7088" spans="1:3">
      <c r="A7088" t="n">
        <v>7086</v>
      </c>
      <c r="B7088" t="n">
        <v>0.820779999999999887</v>
      </c>
      <c r="C7088" s="2" t="n">
        <v>0.820779999999999887</v>
      </c>
    </row>
    <row r="7089" spans="1:3">
      <c r="A7089" t="n">
        <v>7087</v>
      </c>
      <c r="B7089" t="n">
        <v>0.90210000000000008</v>
      </c>
      <c r="C7089" s="2" t="n">
        <v>0.90210000000000008</v>
      </c>
    </row>
    <row r="7090" spans="1:3">
      <c r="A7090" t="n">
        <v>7088</v>
      </c>
      <c r="B7090" t="n">
        <v>0.905760000000000076</v>
      </c>
      <c r="C7090" s="2" t="n">
        <v>0.905760000000000076</v>
      </c>
    </row>
    <row r="7091" spans="1:3">
      <c r="A7091" t="n">
        <v>7089</v>
      </c>
      <c r="B7091" t="n">
        <v>0.577559999999999985</v>
      </c>
      <c r="C7091" s="2" t="n">
        <v>0.577559999999999985</v>
      </c>
    </row>
    <row r="7092" spans="1:3">
      <c r="A7092" t="n">
        <v>7090</v>
      </c>
      <c r="B7092" t="n">
        <v>0.466019999999999968</v>
      </c>
      <c r="C7092" s="2" t="n">
        <v>0.466019999999999968</v>
      </c>
    </row>
    <row r="7093" spans="1:3">
      <c r="A7093" t="n">
        <v>7091</v>
      </c>
      <c r="B7093" t="n">
        <v>0.621879999999999988</v>
      </c>
      <c r="C7093" s="2" t="n">
        <v>0.621879999999999988</v>
      </c>
    </row>
    <row r="7094" spans="1:3">
      <c r="A7094" t="n">
        <v>7092</v>
      </c>
      <c r="B7094" t="n">
        <v>0.793590000000000018</v>
      </c>
      <c r="C7094" s="2" t="n">
        <v>0.793590000000000018</v>
      </c>
    </row>
    <row r="7095" spans="1:3">
      <c r="A7095" t="n">
        <v>7093</v>
      </c>
      <c r="B7095" t="n">
        <v>0.77876000000000003</v>
      </c>
      <c r="C7095" s="2" t="n">
        <v>0.77876000000000003</v>
      </c>
    </row>
    <row r="7096" spans="1:3">
      <c r="A7096" t="n">
        <v>7094</v>
      </c>
      <c r="B7096" t="n">
        <v>0.74032</v>
      </c>
      <c r="C7096" s="2" t="n">
        <v>0.74032</v>
      </c>
    </row>
    <row r="7097" spans="1:3">
      <c r="A7097" t="n">
        <v>7095</v>
      </c>
      <c r="B7097" t="n">
        <v>0.824949999999999939</v>
      </c>
      <c r="C7097" s="2" t="n">
        <v>0.824949999999999761</v>
      </c>
    </row>
    <row r="7098" spans="1:3">
      <c r="A7098" t="n">
        <v>7096</v>
      </c>
      <c r="B7098" t="n">
        <v>0.931569999999999965</v>
      </c>
      <c r="C7098" s="2" t="n">
        <v>0.931569999999999965</v>
      </c>
    </row>
    <row r="7099" spans="1:3">
      <c r="A7099" t="n">
        <v>7097</v>
      </c>
      <c r="B7099" t="n">
        <v>1.41147</v>
      </c>
      <c r="C7099" s="2" t="n">
        <v>1.41147</v>
      </c>
    </row>
    <row r="7100" spans="1:3">
      <c r="A7100" t="n">
        <v>7098</v>
      </c>
      <c r="B7100" t="n">
        <v>1.07218999999999998</v>
      </c>
      <c r="C7100" s="2" t="n">
        <v>1.07218999999999998</v>
      </c>
    </row>
    <row r="7101" spans="1:3">
      <c r="A7101" t="n">
        <v>7099</v>
      </c>
      <c r="B7101" t="n">
        <v>0.90304000000000002</v>
      </c>
      <c r="C7101" s="2" t="n">
        <v>0.90304000000000002</v>
      </c>
    </row>
    <row r="7102" spans="1:3">
      <c r="A7102" t="n">
        <v>7100</v>
      </c>
      <c r="B7102" t="n">
        <v>0.962860000000000049</v>
      </c>
      <c r="C7102" s="2" t="n">
        <v>0.962860000000000049</v>
      </c>
    </row>
    <row r="7103" spans="1:3">
      <c r="A7103" t="n">
        <v>7101</v>
      </c>
      <c r="B7103" t="n">
        <v>0.909499999999999886</v>
      </c>
      <c r="C7103" s="2" t="n">
        <v>0.909499999999999886</v>
      </c>
    </row>
    <row r="7104" spans="1:3">
      <c r="A7104" t="n">
        <v>7102</v>
      </c>
      <c r="B7104" t="n">
        <v>0.661719999999999953</v>
      </c>
      <c r="C7104" s="2" t="n">
        <v>0.661719999999999953</v>
      </c>
    </row>
    <row r="7105" spans="1:3">
      <c r="A7105" t="n">
        <v>7103</v>
      </c>
      <c r="B7105" t="n">
        <v>0.553469999999999995</v>
      </c>
      <c r="C7105" s="2" t="n">
        <v>0.553469999999999995</v>
      </c>
    </row>
    <row r="7106" spans="1:3">
      <c r="A7106" t="n">
        <v>7104</v>
      </c>
      <c r="B7106" t="n">
        <v>0.475129999999999963</v>
      </c>
      <c r="C7106" s="2" t="n">
        <v>0.475129999999999963</v>
      </c>
    </row>
    <row r="7107" spans="1:3">
      <c r="A7107" t="n">
        <v>7105</v>
      </c>
      <c r="B7107" t="n">
        <v>0.486059999999999981</v>
      </c>
      <c r="C7107" s="2" t="n">
        <v>0.486059999999999981</v>
      </c>
    </row>
    <row r="7108" spans="1:3">
      <c r="A7108" t="n">
        <v>7106</v>
      </c>
      <c r="B7108" t="n">
        <v>0.402939999999999987</v>
      </c>
      <c r="C7108" s="2" t="n">
        <v>0.402939999999999987</v>
      </c>
    </row>
    <row r="7109" spans="1:3">
      <c r="A7109" t="n">
        <v>7107</v>
      </c>
      <c r="B7109" t="n">
        <v>0.796910000000000007</v>
      </c>
      <c r="C7109" s="2" t="n">
        <v>0.796910000000000007</v>
      </c>
    </row>
    <row r="7110" spans="1:3">
      <c r="A7110" t="n">
        <v>7108</v>
      </c>
      <c r="B7110" t="n">
        <v>1.52862999999999989</v>
      </c>
      <c r="C7110" s="2" t="n">
        <v>1.52862999999999971</v>
      </c>
    </row>
    <row r="7111" spans="1:3">
      <c r="A7111" t="n">
        <v>7109</v>
      </c>
      <c r="B7111" t="n">
        <v>1.6389899999999999</v>
      </c>
      <c r="C7111" s="2" t="n">
        <v>1.6389899999999999</v>
      </c>
    </row>
    <row r="7112" spans="1:3">
      <c r="A7112" t="n">
        <v>7110</v>
      </c>
      <c r="B7112" t="n">
        <v>1.67968000000000011</v>
      </c>
      <c r="C7112" s="2" t="n">
        <v>1.67968000000000011</v>
      </c>
    </row>
    <row r="7113" spans="1:3">
      <c r="A7113" t="n">
        <v>7111</v>
      </c>
      <c r="B7113" t="n">
        <v>0.951110000000000078</v>
      </c>
      <c r="C7113" s="2" t="n">
        <v>0.951110000000000078</v>
      </c>
    </row>
    <row r="7114" spans="1:3">
      <c r="A7114" t="n">
        <v>7112</v>
      </c>
      <c r="B7114" t="n">
        <v>0.843140000000000001</v>
      </c>
      <c r="C7114" s="2" t="n">
        <v>0.843140000000000001</v>
      </c>
    </row>
    <row r="7115" spans="1:3">
      <c r="A7115" t="n">
        <v>7113</v>
      </c>
      <c r="B7115" t="n">
        <v>0.71164000000000005</v>
      </c>
      <c r="C7115" s="2" t="n">
        <v>0.71164000000000005</v>
      </c>
    </row>
    <row r="7116" spans="1:3">
      <c r="A7116" t="n">
        <v>7114</v>
      </c>
      <c r="B7116" t="n">
        <v>0.841779999999999973</v>
      </c>
      <c r="C7116" s="2" t="n">
        <v>0.841779999999999795</v>
      </c>
    </row>
    <row r="7117" spans="1:3">
      <c r="A7117" t="n">
        <v>7115</v>
      </c>
      <c r="B7117" t="n">
        <v>1.13372000000000006</v>
      </c>
      <c r="C7117" s="2" t="n">
        <v>1.13372000000000006</v>
      </c>
    </row>
    <row r="7118" spans="1:3">
      <c r="A7118" t="n">
        <v>7116</v>
      </c>
      <c r="B7118" t="n">
        <v>0.684000000000000075</v>
      </c>
      <c r="C7118" s="2" t="n">
        <v>0.684000000000000163</v>
      </c>
    </row>
    <row r="7119" spans="1:3">
      <c r="A7119" t="n">
        <v>7117</v>
      </c>
      <c r="B7119" t="n">
        <v>0.53963000000000001</v>
      </c>
      <c r="C7119" s="2" t="n">
        <v>0.53963000000000001</v>
      </c>
    </row>
    <row r="7120" spans="1:3">
      <c r="A7120" t="n">
        <v>7118</v>
      </c>
      <c r="B7120" t="n">
        <v>0.780070000000000086</v>
      </c>
      <c r="C7120" s="2" t="n">
        <v>0.780070000000000086</v>
      </c>
    </row>
    <row r="7121" spans="1:3">
      <c r="A7121" t="n">
        <v>7119</v>
      </c>
      <c r="B7121" t="n">
        <v>0.845759999999999934</v>
      </c>
      <c r="C7121" s="2" t="n">
        <v>0.845759999999999934</v>
      </c>
    </row>
    <row r="7122" spans="1:3">
      <c r="A7122" t="n">
        <v>7120</v>
      </c>
      <c r="B7122" t="n">
        <v>0.90708000000000002</v>
      </c>
      <c r="C7122" s="2" t="n">
        <v>0.90708000000000002</v>
      </c>
    </row>
    <row r="7123" spans="1:3">
      <c r="A7123" t="n">
        <v>7121</v>
      </c>
      <c r="B7123" t="n">
        <v>1.4815199999999999</v>
      </c>
      <c r="C7123" s="2" t="n">
        <v>1.4815199999999999</v>
      </c>
    </row>
    <row r="7124" spans="1:3">
      <c r="A7124" t="n">
        <v>7122</v>
      </c>
      <c r="B7124" t="n">
        <v>1.3820699999999999</v>
      </c>
      <c r="C7124" s="2" t="n">
        <v>1.3820699999999999</v>
      </c>
    </row>
    <row r="7125" spans="1:3">
      <c r="A7125" t="n">
        <v>7123</v>
      </c>
      <c r="B7125" t="n">
        <v>1.13267000000000007</v>
      </c>
      <c r="C7125" s="2" t="n">
        <v>1.13267000000000007</v>
      </c>
    </row>
    <row r="7126" spans="1:3">
      <c r="A7126" t="n">
        <v>7124</v>
      </c>
      <c r="B7126" t="n">
        <v>0.98514999999999997</v>
      </c>
      <c r="C7126" s="2" t="n">
        <v>0.98514999999999997</v>
      </c>
    </row>
    <row r="7127" spans="1:3">
      <c r="A7127" t="n">
        <v>7125</v>
      </c>
      <c r="B7127" t="n">
        <v>0.591849999999999987</v>
      </c>
      <c r="C7127" s="2" t="n">
        <v>0.591849999999999987</v>
      </c>
    </row>
    <row r="7128" spans="1:3">
      <c r="A7128" t="n">
        <v>7126</v>
      </c>
      <c r="B7128" t="n">
        <v>0.618409999999999993</v>
      </c>
      <c r="C7128" s="2" t="n">
        <v>0.618409999999999993</v>
      </c>
    </row>
    <row r="7129" spans="1:3">
      <c r="A7129" t="n">
        <v>7127</v>
      </c>
      <c r="B7129" t="n">
        <v>0.671340000000000003</v>
      </c>
      <c r="C7129" s="2" t="n">
        <v>0.671340000000000003</v>
      </c>
    </row>
    <row r="7130" spans="1:3">
      <c r="A7130" t="n">
        <v>7128</v>
      </c>
      <c r="B7130" t="n">
        <v>0.621729999999999983</v>
      </c>
      <c r="C7130" s="2" t="n">
        <v>0.621729999999999983</v>
      </c>
    </row>
    <row r="7131" spans="1:3">
      <c r="A7131" t="n">
        <v>7129</v>
      </c>
      <c r="B7131" t="n">
        <v>0.614670000000000094</v>
      </c>
      <c r="C7131" s="2" t="n">
        <v>0.614670000000000183</v>
      </c>
    </row>
    <row r="7132" spans="1:3">
      <c r="A7132" t="n">
        <v>7130</v>
      </c>
      <c r="B7132" t="n">
        <v>0.703330000000000055</v>
      </c>
      <c r="C7132" s="2" t="n">
        <v>0.703330000000000144</v>
      </c>
    </row>
    <row r="7133" spans="1:3">
      <c r="A7133" t="n">
        <v>7131</v>
      </c>
      <c r="B7133" t="n">
        <v>0.743170000000000019</v>
      </c>
      <c r="C7133" s="2" t="n">
        <v>0.743170000000000019</v>
      </c>
    </row>
    <row r="7134" spans="1:3">
      <c r="A7134" t="n">
        <v>7132</v>
      </c>
      <c r="B7134" t="n">
        <v>0.761859999999999982</v>
      </c>
      <c r="C7134" s="2" t="n">
        <v>0.761859999999999982</v>
      </c>
    </row>
    <row r="7135" spans="1:3">
      <c r="A7135" t="n">
        <v>7133</v>
      </c>
      <c r="B7135" t="n">
        <v>1.26906000000000008</v>
      </c>
      <c r="C7135" s="2" t="n">
        <v>1.26906000000000008</v>
      </c>
    </row>
    <row r="7136" spans="1:3">
      <c r="A7136" t="n">
        <v>7134</v>
      </c>
      <c r="B7136" t="n">
        <v>3.0494699999999999</v>
      </c>
      <c r="C7136" s="2" t="n">
        <v>3.0494699999999999</v>
      </c>
    </row>
    <row r="7137" spans="1:3">
      <c r="A7137" t="n">
        <v>7135</v>
      </c>
      <c r="B7137" t="n">
        <v>1.82237000000000009</v>
      </c>
      <c r="C7137" s="2" t="n">
        <v>1.82237000000000009</v>
      </c>
    </row>
    <row r="7138" spans="1:3">
      <c r="A7138" t="n">
        <v>7136</v>
      </c>
      <c r="B7138" t="n">
        <v>1.08748000000000001</v>
      </c>
      <c r="C7138" s="2" t="n">
        <v>1.08748000000000001</v>
      </c>
    </row>
    <row r="7139" spans="1:3">
      <c r="A7139" t="n">
        <v>7137</v>
      </c>
      <c r="B7139" t="n">
        <v>1.39718999999999994</v>
      </c>
      <c r="C7139" s="2" t="n">
        <v>1.39718999999999994</v>
      </c>
    </row>
    <row r="7140" spans="1:3">
      <c r="A7140" t="n">
        <v>7138</v>
      </c>
      <c r="B7140" t="n">
        <v>0.780220000000000002</v>
      </c>
      <c r="C7140" s="2" t="n">
        <v>0.780220000000000002</v>
      </c>
    </row>
    <row r="7141" spans="1:3">
      <c r="A7141" t="n">
        <v>7139</v>
      </c>
      <c r="B7141" t="n">
        <v>0.834299999999999997</v>
      </c>
      <c r="C7141" s="2" t="n">
        <v>0.834299999999999997</v>
      </c>
    </row>
    <row r="7142" spans="1:3">
      <c r="A7142" t="n">
        <v>7140</v>
      </c>
      <c r="B7142" t="n">
        <v>1.47883999999999993</v>
      </c>
      <c r="C7142" s="2" t="n">
        <v>1.47883999999999993</v>
      </c>
    </row>
    <row r="7143" spans="1:3">
      <c r="A7143" t="n">
        <v>7141</v>
      </c>
      <c r="B7143" t="n">
        <v>1.63626000000000005</v>
      </c>
      <c r="C7143" s="2" t="n">
        <v>1.63626000000000005</v>
      </c>
    </row>
    <row r="7144" spans="1:3">
      <c r="A7144" t="n">
        <v>7142</v>
      </c>
      <c r="B7144" t="n">
        <v>1.20134000000000007</v>
      </c>
      <c r="C7144" s="2" t="n">
        <v>1.20134000000000007</v>
      </c>
    </row>
    <row r="7145" spans="1:3">
      <c r="A7145" t="n">
        <v>7143</v>
      </c>
      <c r="B7145" t="n">
        <v>1.10702999999999996</v>
      </c>
      <c r="C7145" s="2" t="n">
        <v>1.10702999999999996</v>
      </c>
    </row>
    <row r="7146" spans="1:3">
      <c r="A7146" t="n">
        <v>7144</v>
      </c>
      <c r="B7146" t="n">
        <v>0.888630000000000031</v>
      </c>
      <c r="C7146" s="2" t="n">
        <v>0.888630000000000031</v>
      </c>
    </row>
    <row r="7147" spans="1:3">
      <c r="A7147" t="n">
        <v>7145</v>
      </c>
      <c r="B7147" t="n">
        <v>1.54743000000000013</v>
      </c>
      <c r="C7147" s="2" t="n">
        <v>1.54743000000000013</v>
      </c>
    </row>
    <row r="7148" spans="1:3">
      <c r="A7148" t="n">
        <v>7146</v>
      </c>
      <c r="B7148" t="n">
        <v>0.942329999999999934</v>
      </c>
      <c r="C7148" s="2" t="n">
        <v>0.942329999999999934</v>
      </c>
    </row>
    <row r="7149" spans="1:3">
      <c r="A7149" t="n">
        <v>7147</v>
      </c>
      <c r="B7149" t="n">
        <v>1.25764999999999993</v>
      </c>
      <c r="C7149" s="2" t="n">
        <v>1.25764999999999993</v>
      </c>
    </row>
    <row r="7150" spans="1:3">
      <c r="A7150" t="n">
        <v>7148</v>
      </c>
      <c r="B7150" t="n">
        <v>1.15341999999999989</v>
      </c>
      <c r="C7150" s="2" t="n">
        <v>1.15341999999999989</v>
      </c>
    </row>
    <row r="7151" spans="1:3">
      <c r="A7151" t="n">
        <v>7149</v>
      </c>
      <c r="B7151" t="n">
        <v>1.36569000000000007</v>
      </c>
      <c r="C7151" s="2" t="n">
        <v>1.36569000000000007</v>
      </c>
    </row>
    <row r="7152" spans="1:3">
      <c r="A7152" t="n">
        <v>7150</v>
      </c>
      <c r="B7152" t="n">
        <v>1.66660000000000004</v>
      </c>
      <c r="C7152" s="2" t="n">
        <v>1.66660000000000004</v>
      </c>
    </row>
    <row r="7153" spans="1:3">
      <c r="A7153" t="n">
        <v>7151</v>
      </c>
      <c r="B7153" t="n">
        <v>1.36986999999999992</v>
      </c>
      <c r="C7153" s="2" t="n">
        <v>1.36986999999999992</v>
      </c>
    </row>
    <row r="7154" spans="1:3">
      <c r="A7154" t="n">
        <v>7152</v>
      </c>
      <c r="B7154" t="n">
        <v>0.808429999999999893</v>
      </c>
      <c r="C7154" s="2" t="n">
        <v>0.808429999999999893</v>
      </c>
    </row>
    <row r="7155" spans="1:3">
      <c r="A7155" t="n">
        <v>7153</v>
      </c>
      <c r="B7155" t="n">
        <v>0.656139999999999901</v>
      </c>
      <c r="C7155" s="2" t="n">
        <v>0.656139999999999812</v>
      </c>
    </row>
    <row r="7156" spans="1:3">
      <c r="A7156" t="n">
        <v>7154</v>
      </c>
      <c r="B7156" t="n">
        <v>0.542860000000000031</v>
      </c>
      <c r="C7156" s="2" t="n">
        <v>0.542860000000000031</v>
      </c>
    </row>
    <row r="7157" spans="1:3">
      <c r="A7157" t="n">
        <v>7155</v>
      </c>
      <c r="B7157" t="n">
        <v>0.602740000000000009</v>
      </c>
      <c r="C7157" s="2" t="n">
        <v>0.602740000000000009</v>
      </c>
    </row>
    <row r="7158" spans="1:3">
      <c r="A7158" t="n">
        <v>7156</v>
      </c>
      <c r="B7158" t="n">
        <v>1.11406000000000005</v>
      </c>
      <c r="C7158" s="2" t="n">
        <v>1.11406000000000005</v>
      </c>
    </row>
    <row r="7159" spans="1:3">
      <c r="A7159" t="n">
        <v>7157</v>
      </c>
      <c r="B7159" t="n">
        <v>1.49873999999999992</v>
      </c>
      <c r="C7159" s="2" t="n">
        <v>1.49873999999999992</v>
      </c>
    </row>
    <row r="7160" spans="1:3">
      <c r="A7160" t="n">
        <v>7158</v>
      </c>
      <c r="B7160" t="n">
        <v>2.21767000000000003</v>
      </c>
      <c r="C7160" s="2" t="n">
        <v>2.21767000000000003</v>
      </c>
    </row>
    <row r="7161" spans="1:3">
      <c r="A7161" t="n">
        <v>7159</v>
      </c>
      <c r="B7161" t="n">
        <v>1.7770999999999999</v>
      </c>
      <c r="C7161" s="2" t="n">
        <v>1.7770999999999999</v>
      </c>
    </row>
    <row r="7162" spans="1:3">
      <c r="A7162" t="n">
        <v>7160</v>
      </c>
      <c r="B7162" t="n">
        <v>1.43864999999999998</v>
      </c>
      <c r="C7162" s="2" t="n">
        <v>1.43864999999999998</v>
      </c>
    </row>
    <row r="7163" spans="1:3">
      <c r="A7163" t="n">
        <v>7161</v>
      </c>
      <c r="B7163" t="n">
        <v>1.26981999999999995</v>
      </c>
      <c r="C7163" s="2" t="n">
        <v>1.26981999999999995</v>
      </c>
    </row>
    <row r="7164" spans="1:3">
      <c r="A7164" t="n">
        <v>7162</v>
      </c>
      <c r="B7164" t="n">
        <v>1.07052999999999998</v>
      </c>
      <c r="C7164" s="2" t="n">
        <v>1.07052999999999998</v>
      </c>
    </row>
    <row r="7165" spans="1:3">
      <c r="A7165" t="n">
        <v>7163</v>
      </c>
      <c r="B7165" t="n">
        <v>0.706529999999999969</v>
      </c>
      <c r="C7165" s="2" t="n">
        <v>0.706529999999999969</v>
      </c>
    </row>
    <row r="7166" spans="1:3">
      <c r="A7166" t="n">
        <v>7164</v>
      </c>
      <c r="B7166" t="n">
        <v>0.892569999999999908</v>
      </c>
      <c r="C7166" s="2" t="n">
        <v>0.892569999999999908</v>
      </c>
    </row>
    <row r="7167" spans="1:3">
      <c r="A7167" t="n">
        <v>7165</v>
      </c>
      <c r="B7167" t="n">
        <v>0.996770000000000067</v>
      </c>
      <c r="C7167" s="2" t="n">
        <v>0.996770000000000067</v>
      </c>
    </row>
    <row r="7168" spans="1:3">
      <c r="A7168" t="n">
        <v>7166</v>
      </c>
      <c r="B7168" t="n">
        <v>1.29624000000000006</v>
      </c>
      <c r="C7168" s="2" t="n">
        <v>1.29624000000000006</v>
      </c>
    </row>
    <row r="7169" spans="1:3">
      <c r="A7169" t="n">
        <v>7167</v>
      </c>
      <c r="B7169" t="n">
        <v>1.14084999999999992</v>
      </c>
      <c r="C7169" s="2" t="n">
        <v>1.14084999999999992</v>
      </c>
    </row>
    <row r="7170" spans="1:3">
      <c r="A7170" t="n">
        <v>7168</v>
      </c>
      <c r="B7170" t="n">
        <v>1.28211999999999993</v>
      </c>
      <c r="C7170" s="2" t="n">
        <v>1.28211999999999993</v>
      </c>
    </row>
    <row r="7171" spans="1:3">
      <c r="A7171" t="n">
        <v>7169</v>
      </c>
      <c r="B7171" t="n">
        <v>1.71910000000000007</v>
      </c>
      <c r="C7171" s="2" t="n">
        <v>1.71910000000000007</v>
      </c>
    </row>
    <row r="7172" spans="1:3">
      <c r="A7172" t="n">
        <v>7170</v>
      </c>
      <c r="B7172" t="n">
        <v>1.81193000000000008</v>
      </c>
      <c r="C7172" s="2" t="n">
        <v>1.81193000000000008</v>
      </c>
    </row>
    <row r="7173" spans="1:3">
      <c r="A7173" t="n">
        <v>7171</v>
      </c>
      <c r="B7173" t="n">
        <v>1.9416599999999999</v>
      </c>
      <c r="C7173" s="2" t="n">
        <v>1.9416599999999999</v>
      </c>
    </row>
    <row r="7174" spans="1:3">
      <c r="A7174" t="n">
        <v>7172</v>
      </c>
      <c r="B7174" t="n">
        <v>1.90511000000000017</v>
      </c>
      <c r="C7174" s="2" t="n">
        <v>1.90511000000000017</v>
      </c>
    </row>
    <row r="7175" spans="1:3">
      <c r="A7175" t="n">
        <v>7173</v>
      </c>
      <c r="B7175" t="n">
        <v>1.63341000000000003</v>
      </c>
      <c r="C7175" s="2" t="n">
        <v>1.63341000000000003</v>
      </c>
    </row>
    <row r="7176" spans="1:3">
      <c r="A7176" t="n">
        <v>7174</v>
      </c>
      <c r="B7176" t="n">
        <v>1.3771199999999999</v>
      </c>
      <c r="C7176" s="2" t="n">
        <v>1.3771199999999999</v>
      </c>
    </row>
    <row r="7177" spans="1:3">
      <c r="A7177" t="n">
        <v>7175</v>
      </c>
      <c r="B7177" t="n">
        <v>1.10848999999999998</v>
      </c>
      <c r="C7177" s="2" t="n">
        <v>1.10848999999999998</v>
      </c>
    </row>
    <row r="7178" spans="1:3">
      <c r="A7178" t="n">
        <v>7176</v>
      </c>
      <c r="B7178" t="n">
        <v>0.893859999999999921</v>
      </c>
      <c r="C7178" s="2" t="n">
        <v>0.893859999999999921</v>
      </c>
    </row>
    <row r="7179" spans="1:3">
      <c r="A7179" t="n">
        <v>7177</v>
      </c>
      <c r="B7179" t="n">
        <v>0.722210000000000019</v>
      </c>
      <c r="C7179" s="2" t="n">
        <v>0.722210000000000019</v>
      </c>
    </row>
    <row r="7180" spans="1:3">
      <c r="A7180" t="n">
        <v>7178</v>
      </c>
      <c r="B7180" t="n">
        <v>0.80450999999999997</v>
      </c>
      <c r="C7180" s="2" t="n">
        <v>0.804509999999999792</v>
      </c>
    </row>
    <row r="7181" spans="1:3">
      <c r="A7181" t="n">
        <v>7179</v>
      </c>
      <c r="B7181" t="n">
        <v>0.691389999999999993</v>
      </c>
      <c r="C7181" s="2" t="n">
        <v>0.691389999999999993</v>
      </c>
    </row>
    <row r="7182" spans="1:3">
      <c r="A7182" t="n">
        <v>7180</v>
      </c>
      <c r="B7182" t="n">
        <v>0.849210000000000065</v>
      </c>
      <c r="C7182" s="2" t="n">
        <v>0.849210000000000065</v>
      </c>
    </row>
    <row r="7183" spans="1:3">
      <c r="A7183" t="n">
        <v>7181</v>
      </c>
      <c r="B7183" t="n">
        <v>1.45520000000000005</v>
      </c>
      <c r="C7183" s="2" t="n">
        <v>1.45520000000000005</v>
      </c>
    </row>
    <row r="7184" spans="1:3">
      <c r="A7184" t="n">
        <v>7182</v>
      </c>
      <c r="B7184" t="n">
        <v>1.64360999999999997</v>
      </c>
      <c r="C7184" s="2" t="n">
        <v>1.64360999999999997</v>
      </c>
    </row>
    <row r="7185" spans="1:3">
      <c r="A7185" t="n">
        <v>7183</v>
      </c>
      <c r="B7185" t="n">
        <v>1.6714599999999999</v>
      </c>
      <c r="C7185" s="2" t="n">
        <v>1.6714599999999999</v>
      </c>
    </row>
    <row r="7186" spans="1:3">
      <c r="A7186" t="n">
        <v>7184</v>
      </c>
      <c r="B7186" t="n">
        <v>1.36987999999999999</v>
      </c>
      <c r="C7186" s="2" t="n">
        <v>1.36988000000000021</v>
      </c>
    </row>
    <row r="7187" spans="1:3">
      <c r="A7187" t="n">
        <v>7185</v>
      </c>
      <c r="B7187" t="n">
        <v>1.09041000000000011</v>
      </c>
      <c r="C7187" s="2" t="n">
        <v>1.09041000000000011</v>
      </c>
    </row>
    <row r="7188" spans="1:3">
      <c r="A7188" t="n">
        <v>7186</v>
      </c>
      <c r="B7188" t="n">
        <v>1.11087000000000002</v>
      </c>
      <c r="C7188" s="2" t="n">
        <v>1.11087000000000002</v>
      </c>
    </row>
    <row r="7189" spans="1:3">
      <c r="A7189" t="n">
        <v>7187</v>
      </c>
      <c r="B7189" t="n">
        <v>0.991210000000000058</v>
      </c>
      <c r="C7189" s="2" t="n">
        <v>0.991210000000000058</v>
      </c>
    </row>
    <row r="7190" spans="1:3">
      <c r="A7190" t="n">
        <v>7188</v>
      </c>
      <c r="B7190" t="n">
        <v>0.98575999999999997</v>
      </c>
      <c r="C7190" s="2" t="n">
        <v>0.98575999999999997</v>
      </c>
    </row>
    <row r="7191" spans="1:3">
      <c r="A7191" t="n">
        <v>7189</v>
      </c>
      <c r="B7191" t="n">
        <v>1.08926999999999996</v>
      </c>
      <c r="C7191" s="2" t="n">
        <v>1.08926999999999996</v>
      </c>
    </row>
    <row r="7192" spans="1:3">
      <c r="A7192" t="n">
        <v>7190</v>
      </c>
      <c r="B7192" t="n">
        <v>0.986940000000000062</v>
      </c>
      <c r="C7192" s="2" t="n">
        <v>0.986940000000000062</v>
      </c>
    </row>
    <row r="7193" spans="1:3">
      <c r="A7193" t="n">
        <v>7191</v>
      </c>
      <c r="B7193" t="n">
        <v>0.898409999999999975</v>
      </c>
      <c r="C7193" s="2" t="n">
        <v>0.898409999999999798</v>
      </c>
    </row>
    <row r="7194" spans="1:3">
      <c r="A7194" t="n">
        <v>7192</v>
      </c>
      <c r="B7194" t="n">
        <v>1.28570000000000007</v>
      </c>
      <c r="C7194" s="2" t="n">
        <v>1.28570000000000007</v>
      </c>
    </row>
    <row r="7195" spans="1:3">
      <c r="A7195" t="n">
        <v>7193</v>
      </c>
      <c r="B7195" t="n">
        <v>1.56224000000000007</v>
      </c>
      <c r="C7195" s="2" t="n">
        <v>1.56224000000000007</v>
      </c>
    </row>
    <row r="7196" spans="1:3">
      <c r="A7196" t="n">
        <v>7194</v>
      </c>
      <c r="B7196" t="n">
        <v>1.99201999999999995</v>
      </c>
      <c r="C7196" s="2" t="n">
        <v>1.99201999999999995</v>
      </c>
    </row>
    <row r="7197" spans="1:3">
      <c r="A7197" t="n">
        <v>7195</v>
      </c>
      <c r="B7197" t="n">
        <v>2.0201699999999998</v>
      </c>
      <c r="C7197" s="2" t="n">
        <v>2.0201699999999998</v>
      </c>
    </row>
    <row r="7198" spans="1:3">
      <c r="A7198" t="n">
        <v>7196</v>
      </c>
      <c r="B7198" t="n">
        <v>1.87237999999999989</v>
      </c>
      <c r="C7198" s="2" t="n">
        <v>1.87237999999999989</v>
      </c>
    </row>
    <row r="7199" spans="1:3">
      <c r="A7199" t="n">
        <v>7197</v>
      </c>
      <c r="B7199" t="n">
        <v>1.75138999999999996</v>
      </c>
      <c r="C7199" s="2" t="n">
        <v>1.75138999999999996</v>
      </c>
    </row>
    <row r="7200" spans="1:3">
      <c r="A7200" t="n">
        <v>7198</v>
      </c>
      <c r="B7200" t="n">
        <v>1.44616999999999996</v>
      </c>
      <c r="C7200" s="2" t="n">
        <v>1.44616999999999996</v>
      </c>
    </row>
    <row r="7201" spans="1:3">
      <c r="A7201" t="n">
        <v>7199</v>
      </c>
      <c r="B7201" t="n">
        <v>1.11377999999999999</v>
      </c>
      <c r="C7201" s="2" t="n">
        <v>1.11378000000000021</v>
      </c>
    </row>
    <row r="7202" spans="1:3">
      <c r="A7202" t="n">
        <v>7200</v>
      </c>
      <c r="B7202" t="n">
        <v>1.16293000000000002</v>
      </c>
      <c r="C7202" s="2" t="n">
        <v>1.16293000000000002</v>
      </c>
    </row>
    <row r="7203" spans="1:3">
      <c r="A7203" t="n">
        <v>7201</v>
      </c>
      <c r="B7203" t="n">
        <v>0.882430000000000092</v>
      </c>
      <c r="C7203" s="2" t="n">
        <v>0.882430000000000092</v>
      </c>
    </row>
    <row r="7204" spans="1:3">
      <c r="A7204" t="n">
        <v>7202</v>
      </c>
      <c r="B7204" t="n">
        <v>0.977480000000000082</v>
      </c>
      <c r="C7204" s="2" t="n">
        <v>0.977480000000000082</v>
      </c>
    </row>
    <row r="7205" spans="1:3">
      <c r="A7205" t="n">
        <v>7203</v>
      </c>
      <c r="B7205" t="n">
        <v>0.963319999999999865</v>
      </c>
      <c r="C7205" s="2" t="n">
        <v>0.963319999999999865</v>
      </c>
    </row>
    <row r="7206" spans="1:3">
      <c r="A7206" t="n">
        <v>7204</v>
      </c>
      <c r="B7206" t="n">
        <v>0.931859999999999999</v>
      </c>
      <c r="C7206" s="2" t="n">
        <v>0.931860000000000177</v>
      </c>
    </row>
    <row r="7207" spans="1:3">
      <c r="A7207" t="n">
        <v>7205</v>
      </c>
      <c r="B7207" t="n">
        <v>1.62318000000000007</v>
      </c>
      <c r="C7207" s="2" t="n">
        <v>1.62318000000000007</v>
      </c>
    </row>
    <row r="7208" spans="1:3">
      <c r="A7208" t="n">
        <v>7206</v>
      </c>
      <c r="B7208" t="n">
        <v>2.1832600000000002</v>
      </c>
      <c r="C7208" s="2" t="n">
        <v>2.1832600000000002</v>
      </c>
    </row>
    <row r="7209" spans="1:3">
      <c r="A7209" t="n">
        <v>7207</v>
      </c>
      <c r="B7209" t="n">
        <v>1.00028000000000006</v>
      </c>
      <c r="C7209" s="2" t="n">
        <v>1.00028000000000006</v>
      </c>
    </row>
    <row r="7210" spans="1:3">
      <c r="A7210" t="n">
        <v>7208</v>
      </c>
      <c r="B7210" t="n">
        <v>0.633210000000000051</v>
      </c>
      <c r="C7210" s="2" t="n">
        <v>0.633210000000000139</v>
      </c>
    </row>
    <row r="7211" spans="1:3">
      <c r="A7211" t="n">
        <v>7209</v>
      </c>
      <c r="B7211" t="n">
        <v>0.716670000000000051</v>
      </c>
      <c r="C7211" s="2" t="n">
        <v>0.71667000000000014</v>
      </c>
    </row>
    <row r="7212" spans="1:3">
      <c r="A7212" t="n">
        <v>7210</v>
      </c>
      <c r="B7212" t="n">
        <v>0.801689999999999969</v>
      </c>
      <c r="C7212" s="2" t="n">
        <v>0.801689999999999969</v>
      </c>
    </row>
    <row r="7213" spans="1:3">
      <c r="A7213" t="n">
        <v>7211</v>
      </c>
      <c r="B7213" t="n">
        <v>0.944449999999999967</v>
      </c>
      <c r="C7213" s="2" t="n">
        <v>0.944449999999999967</v>
      </c>
    </row>
    <row r="7214" spans="1:3">
      <c r="A7214" t="n">
        <v>7212</v>
      </c>
      <c r="B7214" t="n">
        <v>0.957240000000000002</v>
      </c>
      <c r="C7214" s="2" t="n">
        <v>0.957240000000000002</v>
      </c>
    </row>
    <row r="7215" spans="1:3">
      <c r="A7215" t="n">
        <v>7213</v>
      </c>
      <c r="B7215" t="n">
        <v>0.924590000000000067</v>
      </c>
      <c r="C7215" s="2" t="n">
        <v>0.924590000000000067</v>
      </c>
    </row>
    <row r="7216" spans="1:3">
      <c r="A7216" t="n">
        <v>7214</v>
      </c>
      <c r="B7216" t="n">
        <v>0.798799999999999955</v>
      </c>
      <c r="C7216" s="2" t="n">
        <v>0.798799999999999866</v>
      </c>
    </row>
    <row r="7217" spans="1:3">
      <c r="A7217" t="n">
        <v>7215</v>
      </c>
      <c r="B7217" t="n">
        <v>0.724180000000000046</v>
      </c>
      <c r="C7217" s="2" t="n">
        <v>0.724180000000000046</v>
      </c>
    </row>
    <row r="7218" spans="1:3">
      <c r="A7218" t="n">
        <v>7216</v>
      </c>
      <c r="B7218" t="n">
        <v>0.942399999999999949</v>
      </c>
      <c r="C7218" s="2" t="n">
        <v>0.942399999999999949</v>
      </c>
    </row>
    <row r="7219" spans="1:3">
      <c r="A7219" t="n">
        <v>7217</v>
      </c>
      <c r="B7219" t="n">
        <v>1.12763999999999998</v>
      </c>
      <c r="C7219" s="2" t="n">
        <v>1.12763999999999998</v>
      </c>
    </row>
    <row r="7220" spans="1:3">
      <c r="A7220" t="n">
        <v>7218</v>
      </c>
      <c r="B7220" t="n">
        <v>1.09102000000000011</v>
      </c>
      <c r="C7220" s="2" t="n">
        <v>1.09102000000000011</v>
      </c>
    </row>
    <row r="7221" spans="1:3">
      <c r="A7221" t="n">
        <v>7219</v>
      </c>
      <c r="B7221" t="n">
        <v>1.43567</v>
      </c>
      <c r="C7221" s="2" t="n">
        <v>1.43567</v>
      </c>
    </row>
    <row r="7222" spans="1:3">
      <c r="A7222" t="n">
        <v>7220</v>
      </c>
      <c r="B7222" t="n">
        <v>1.21401000000000003</v>
      </c>
      <c r="C7222" s="2" t="n">
        <v>1.21401000000000003</v>
      </c>
    </row>
    <row r="7223" spans="1:3">
      <c r="A7223" t="n">
        <v>7221</v>
      </c>
      <c r="B7223" t="n">
        <v>1.15837999999999997</v>
      </c>
      <c r="C7223" s="2" t="n">
        <v>1.15837999999999997</v>
      </c>
    </row>
    <row r="7224" spans="1:3">
      <c r="A7224" t="n">
        <v>7222</v>
      </c>
      <c r="B7224" t="n">
        <v>0.997729999999999961</v>
      </c>
      <c r="C7224" s="2" t="n">
        <v>0.997729999999999961</v>
      </c>
    </row>
    <row r="7225" spans="1:3">
      <c r="A7225" t="n">
        <v>7223</v>
      </c>
      <c r="B7225" t="n">
        <v>0.68006000000000002</v>
      </c>
      <c r="C7225" s="2" t="n">
        <v>0.68006000000000002</v>
      </c>
    </row>
    <row r="7226" spans="1:3">
      <c r="A7226" t="n">
        <v>7224</v>
      </c>
      <c r="B7226" t="n">
        <v>0.464749999999999996</v>
      </c>
      <c r="C7226" s="2" t="n">
        <v>0.464749999999999996</v>
      </c>
    </row>
    <row r="7227" spans="1:3">
      <c r="A7227" t="n">
        <v>7225</v>
      </c>
      <c r="B7227" t="n">
        <v>0.494620000000000015</v>
      </c>
      <c r="C7227" s="2" t="n">
        <v>0.494620000000000015</v>
      </c>
    </row>
    <row r="7228" spans="1:3">
      <c r="A7228" t="n">
        <v>7226</v>
      </c>
      <c r="B7228" t="n">
        <v>0.403819999999999979</v>
      </c>
      <c r="C7228" s="2" t="n">
        <v>0.403819999999999979</v>
      </c>
    </row>
    <row r="7229" spans="1:3">
      <c r="A7229" t="n">
        <v>7227</v>
      </c>
      <c r="B7229" t="n">
        <v>0.515129999999999999</v>
      </c>
      <c r="C7229" s="2" t="n">
        <v>0.515129999999999999</v>
      </c>
    </row>
    <row r="7230" spans="1:3">
      <c r="A7230" t="n">
        <v>7228</v>
      </c>
      <c r="B7230" t="n">
        <v>0.946490000000000009</v>
      </c>
      <c r="C7230" s="2" t="n">
        <v>0.946490000000000009</v>
      </c>
    </row>
    <row r="7231" spans="1:3">
      <c r="A7231" t="n">
        <v>7229</v>
      </c>
      <c r="B7231" t="n">
        <v>1.92073</v>
      </c>
      <c r="C7231" s="2" t="n">
        <v>1.92073</v>
      </c>
    </row>
    <row r="7232" spans="1:3">
      <c r="A7232" t="n">
        <v>7230</v>
      </c>
      <c r="B7232" t="n">
        <v>2.89700999999999986</v>
      </c>
      <c r="C7232" s="2" t="n">
        <v>2.89700999999999986</v>
      </c>
    </row>
    <row r="7233" spans="1:3">
      <c r="A7233" t="n">
        <v>7231</v>
      </c>
      <c r="B7233" t="n">
        <v>1.33912999999999993</v>
      </c>
      <c r="C7233" s="2" t="n">
        <v>1.33912999999999993</v>
      </c>
    </row>
    <row r="7234" spans="1:3">
      <c r="A7234" t="n">
        <v>7232</v>
      </c>
      <c r="B7234" t="n">
        <v>1.35460000000000003</v>
      </c>
      <c r="C7234" s="2" t="n">
        <v>1.35460000000000003</v>
      </c>
    </row>
    <row r="7235" spans="1:3">
      <c r="A7235" t="n">
        <v>7233</v>
      </c>
      <c r="B7235" t="n">
        <v>1.12220000000000009</v>
      </c>
      <c r="C7235" s="2" t="n">
        <v>1.12220000000000009</v>
      </c>
    </row>
    <row r="7236" spans="1:3">
      <c r="A7236" t="n">
        <v>7234</v>
      </c>
      <c r="B7236" t="n">
        <v>0.864320000000000022</v>
      </c>
      <c r="C7236" s="2" t="n">
        <v>0.864320000000000022</v>
      </c>
    </row>
    <row r="7237" spans="1:3">
      <c r="A7237" t="n">
        <v>7235</v>
      </c>
      <c r="B7237" t="n">
        <v>0.921470000000000056</v>
      </c>
      <c r="C7237" s="2" t="n">
        <v>0.921470000000000056</v>
      </c>
    </row>
    <row r="7238" spans="1:3">
      <c r="A7238" t="n">
        <v>7236</v>
      </c>
      <c r="B7238" t="n">
        <v>1.10170999999999997</v>
      </c>
      <c r="C7238" s="2" t="n">
        <v>1.10170999999999997</v>
      </c>
    </row>
    <row r="7239" spans="1:3">
      <c r="A7239" t="n">
        <v>7237</v>
      </c>
      <c r="B7239" t="n">
        <v>0.768190000000000062</v>
      </c>
      <c r="C7239" s="2" t="n">
        <v>0.768190000000000062</v>
      </c>
    </row>
    <row r="7240" spans="1:3">
      <c r="A7240" t="n">
        <v>7238</v>
      </c>
      <c r="B7240" t="n">
        <v>0.740770000000000017</v>
      </c>
      <c r="C7240" s="2" t="n">
        <v>0.740770000000000017</v>
      </c>
    </row>
    <row r="7241" spans="1:3">
      <c r="A7241" t="n">
        <v>7239</v>
      </c>
      <c r="B7241" t="n">
        <v>0.911660000000000004</v>
      </c>
      <c r="C7241" s="2" t="n">
        <v>0.911660000000000004</v>
      </c>
    </row>
    <row r="7242" spans="1:3">
      <c r="A7242" t="n">
        <v>7240</v>
      </c>
      <c r="B7242" t="n">
        <v>1.43879000000000001</v>
      </c>
      <c r="C7242" s="2" t="n">
        <v>1.43879000000000001</v>
      </c>
    </row>
    <row r="7243" spans="1:3">
      <c r="A7243" t="n">
        <v>7241</v>
      </c>
      <c r="B7243" t="n">
        <v>1.83193000000000001</v>
      </c>
      <c r="C7243" s="2" t="n">
        <v>1.83193000000000001</v>
      </c>
    </row>
    <row r="7244" spans="1:3">
      <c r="A7244" t="n">
        <v>7242</v>
      </c>
      <c r="B7244" t="n">
        <v>2.08726000000000012</v>
      </c>
      <c r="C7244" s="2" t="n">
        <v>2.08726000000000012</v>
      </c>
    </row>
    <row r="7245" spans="1:3">
      <c r="A7245" t="n">
        <v>7243</v>
      </c>
      <c r="B7245" t="n">
        <v>2.14518999999999993</v>
      </c>
      <c r="C7245" s="2" t="n">
        <v>2.14518999999999993</v>
      </c>
    </row>
    <row r="7246" spans="1:3">
      <c r="A7246" t="n">
        <v>7244</v>
      </c>
      <c r="B7246" t="n">
        <v>1.86533999999999995</v>
      </c>
      <c r="C7246" s="2" t="n">
        <v>1.86533999999999995</v>
      </c>
    </row>
    <row r="7247" spans="1:3">
      <c r="A7247" t="n">
        <v>7245</v>
      </c>
      <c r="B7247" t="n">
        <v>1.97554999999999996</v>
      </c>
      <c r="C7247" s="2" t="n">
        <v>1.97554999999999996</v>
      </c>
    </row>
    <row r="7248" spans="1:3">
      <c r="A7248" t="n">
        <v>7246</v>
      </c>
      <c r="B7248" t="n">
        <v>2.35324</v>
      </c>
      <c r="C7248" s="2" t="n">
        <v>2.35324</v>
      </c>
    </row>
    <row r="7249" spans="1:3">
      <c r="A7249" t="n">
        <v>7247</v>
      </c>
      <c r="B7249" t="n">
        <v>1.52282999999999991</v>
      </c>
      <c r="C7249" s="2" t="n">
        <v>1.52282999999999991</v>
      </c>
    </row>
    <row r="7250" spans="1:3">
      <c r="A7250" t="n">
        <v>7248</v>
      </c>
      <c r="B7250" t="n">
        <v>1.06468999999999991</v>
      </c>
      <c r="C7250" s="2" t="n">
        <v>1.06468999999999991</v>
      </c>
    </row>
    <row r="7251" spans="1:3">
      <c r="A7251" t="n">
        <v>7249</v>
      </c>
      <c r="B7251" t="n">
        <v>0.59731999999999994</v>
      </c>
      <c r="C7251" s="2" t="n">
        <v>0.59731999999999994</v>
      </c>
    </row>
    <row r="7252" spans="1:3">
      <c r="A7252" t="n">
        <v>7250</v>
      </c>
      <c r="B7252" t="n">
        <v>0.622009999999999952</v>
      </c>
      <c r="C7252" s="2" t="n">
        <v>0.622009999999999952</v>
      </c>
    </row>
    <row r="7253" spans="1:3">
      <c r="A7253" t="n">
        <v>7251</v>
      </c>
      <c r="B7253" t="n">
        <v>0.813930000000000042</v>
      </c>
      <c r="C7253" s="2" t="n">
        <v>0.813930000000000042</v>
      </c>
    </row>
    <row r="7254" spans="1:3">
      <c r="A7254" t="n">
        <v>7252</v>
      </c>
      <c r="B7254" t="n">
        <v>1.10714000000000001</v>
      </c>
      <c r="C7254" s="2" t="n">
        <v>1.10714000000000001</v>
      </c>
    </row>
    <row r="7255" spans="1:3">
      <c r="A7255" t="n">
        <v>7253</v>
      </c>
      <c r="B7255" t="n">
        <v>1.20135999999999998</v>
      </c>
      <c r="C7255" s="2" t="n">
        <v>1.20135999999999998</v>
      </c>
    </row>
    <row r="7256" spans="1:3">
      <c r="A7256" t="n">
        <v>7254</v>
      </c>
      <c r="B7256" t="n">
        <v>1.97949999999999999</v>
      </c>
      <c r="C7256" s="2" t="n">
        <v>1.97949999999999999</v>
      </c>
    </row>
    <row r="7257" spans="1:3">
      <c r="A7257" t="n">
        <v>7255</v>
      </c>
      <c r="B7257" t="n">
        <v>2.06074000000000002</v>
      </c>
      <c r="C7257" s="2" t="n">
        <v>2.06074000000000002</v>
      </c>
    </row>
    <row r="7258" spans="1:3">
      <c r="A7258" t="n">
        <v>7256</v>
      </c>
      <c r="B7258" t="n">
        <v>1.22079000000000004</v>
      </c>
      <c r="C7258" s="2" t="n">
        <v>1.22079000000000004</v>
      </c>
    </row>
    <row r="7259" spans="1:3">
      <c r="A7259" t="n">
        <v>7257</v>
      </c>
      <c r="B7259" t="n">
        <v>0.981610000000000049</v>
      </c>
      <c r="C7259" s="2" t="n">
        <v>0.981610000000000049</v>
      </c>
    </row>
    <row r="7260" spans="1:3">
      <c r="A7260" t="n">
        <v>7258</v>
      </c>
      <c r="B7260" t="n">
        <v>0.940370000000000061</v>
      </c>
      <c r="C7260" s="2" t="n">
        <v>0.940370000000000061</v>
      </c>
    </row>
    <row r="7261" spans="1:3">
      <c r="A7261" t="n">
        <v>7259</v>
      </c>
      <c r="B7261" t="n">
        <v>0.988410000000000011</v>
      </c>
      <c r="C7261" s="2" t="n">
        <v>0.988410000000000011</v>
      </c>
    </row>
    <row r="7262" spans="1:3">
      <c r="A7262" t="n">
        <v>7260</v>
      </c>
      <c r="B7262" t="n">
        <v>1.18646999999999991</v>
      </c>
      <c r="C7262" s="2" t="n">
        <v>1.18646999999999991</v>
      </c>
    </row>
    <row r="7263" spans="1:3">
      <c r="A7263" t="n">
        <v>7261</v>
      </c>
      <c r="B7263" t="n">
        <v>0.85340000000000007</v>
      </c>
      <c r="C7263" s="2" t="n">
        <v>0.85340000000000007</v>
      </c>
    </row>
    <row r="7264" spans="1:3">
      <c r="A7264" t="n">
        <v>7262</v>
      </c>
      <c r="B7264" t="n">
        <v>0.941430000000000078</v>
      </c>
      <c r="C7264" s="2" t="n">
        <v>0.941430000000000078</v>
      </c>
    </row>
    <row r="7265" spans="1:3">
      <c r="A7265" t="n">
        <v>7263</v>
      </c>
      <c r="B7265" t="n">
        <v>1.11830000000000007</v>
      </c>
      <c r="C7265" s="2" t="n">
        <v>1.11830000000000007</v>
      </c>
    </row>
    <row r="7266" spans="1:3">
      <c r="A7266" t="n">
        <v>7264</v>
      </c>
      <c r="B7266" t="n">
        <v>1.45934000000000008</v>
      </c>
      <c r="C7266" s="2" t="n">
        <v>1.45934000000000008</v>
      </c>
    </row>
    <row r="7267" spans="1:3">
      <c r="A7267" t="n">
        <v>7265</v>
      </c>
      <c r="B7267" t="n">
        <v>1.7027099999999999</v>
      </c>
      <c r="C7267" s="2" t="n">
        <v>1.7027099999999999</v>
      </c>
    </row>
    <row r="7268" spans="1:3">
      <c r="A7268" t="n">
        <v>7266</v>
      </c>
      <c r="B7268" t="n">
        <v>2.04910000000000014</v>
      </c>
      <c r="C7268" s="2" t="n">
        <v>2.04910000000000014</v>
      </c>
    </row>
    <row r="7269" spans="1:3">
      <c r="A7269" t="n">
        <v>7267</v>
      </c>
      <c r="B7269" t="n">
        <v>2.06335999999999986</v>
      </c>
      <c r="C7269" s="2" t="n">
        <v>2.06335999999999986</v>
      </c>
    </row>
    <row r="7270" spans="1:3">
      <c r="A7270" t="n">
        <v>7268</v>
      </c>
      <c r="B7270" t="n">
        <v>2.10106999999999999</v>
      </c>
      <c r="C7270" s="2" t="n">
        <v>2.10106999999999999</v>
      </c>
    </row>
    <row r="7271" spans="1:3">
      <c r="A7271" t="n">
        <v>7269</v>
      </c>
      <c r="B7271" t="n">
        <v>2.30564999999999998</v>
      </c>
      <c r="C7271" s="2" t="n">
        <v>2.30564999999999998</v>
      </c>
    </row>
    <row r="7272" spans="1:3">
      <c r="A7272" t="n">
        <v>7270</v>
      </c>
      <c r="B7272" t="n">
        <v>1.84923999999999999</v>
      </c>
      <c r="C7272" s="2" t="n">
        <v>1.84923999999999999</v>
      </c>
    </row>
    <row r="7273" spans="1:3">
      <c r="A7273" t="n">
        <v>7271</v>
      </c>
      <c r="B7273" t="n">
        <v>1.13915000000000011</v>
      </c>
      <c r="C7273" s="2" t="n">
        <v>1.13915000000000011</v>
      </c>
    </row>
    <row r="7274" spans="1:3">
      <c r="A7274" t="n">
        <v>7272</v>
      </c>
      <c r="B7274" t="n">
        <v>1.45358999999999998</v>
      </c>
      <c r="C7274" s="2" t="n">
        <v>1.45358999999999998</v>
      </c>
    </row>
    <row r="7275" spans="1:3">
      <c r="A7275" t="n">
        <v>7273</v>
      </c>
      <c r="B7275" t="n">
        <v>0.803860000000000063</v>
      </c>
      <c r="C7275" s="2" t="n">
        <v>0.803860000000000063</v>
      </c>
    </row>
    <row r="7276" spans="1:3">
      <c r="A7276" t="n">
        <v>7274</v>
      </c>
      <c r="B7276" t="n">
        <v>0.936089999999999911</v>
      </c>
      <c r="C7276" s="2" t="n">
        <v>0.936089999999999911</v>
      </c>
    </row>
    <row r="7277" spans="1:3">
      <c r="A7277" t="n">
        <v>7275</v>
      </c>
      <c r="B7277" t="n">
        <v>0.940569999999999951</v>
      </c>
      <c r="C7277" s="2" t="n">
        <v>0.940569999999999951</v>
      </c>
    </row>
    <row r="7278" spans="1:3">
      <c r="A7278" t="n">
        <v>7276</v>
      </c>
      <c r="B7278" t="n">
        <v>1.32400000000000007</v>
      </c>
      <c r="C7278" s="2" t="n">
        <v>1.32400000000000007</v>
      </c>
    </row>
    <row r="7279" spans="1:3">
      <c r="A7279" t="n">
        <v>7277</v>
      </c>
      <c r="B7279" t="n">
        <v>2.5431499999999998</v>
      </c>
      <c r="C7279" s="2" t="n">
        <v>2.5431499999999998</v>
      </c>
    </row>
    <row r="7280" spans="1:3">
      <c r="A7280" t="n">
        <v>7278</v>
      </c>
      <c r="B7280" t="n">
        <v>2.3292799999999998</v>
      </c>
      <c r="C7280" s="2" t="n">
        <v>2.3292799999999998</v>
      </c>
    </row>
    <row r="7281" spans="1:3">
      <c r="A7281" t="n">
        <v>7279</v>
      </c>
      <c r="B7281" t="n">
        <v>1.76822999999999997</v>
      </c>
      <c r="C7281" s="2" t="n">
        <v>1.76822999999999997</v>
      </c>
    </row>
    <row r="7282" spans="1:3">
      <c r="A7282" t="n">
        <v>7280</v>
      </c>
      <c r="B7282" t="n">
        <v>1.09989000000000004</v>
      </c>
      <c r="C7282" s="2" t="n">
        <v>1.09989000000000004</v>
      </c>
    </row>
    <row r="7283" spans="1:3">
      <c r="A7283" t="n">
        <v>7281</v>
      </c>
      <c r="B7283" t="n">
        <v>1.00124999999999997</v>
      </c>
      <c r="C7283" s="2" t="n">
        <v>1.00124999999999997</v>
      </c>
    </row>
    <row r="7284" spans="1:3">
      <c r="A7284" t="n">
        <v>7282</v>
      </c>
      <c r="B7284" t="n">
        <v>0.989789999999999992</v>
      </c>
      <c r="C7284" s="2" t="n">
        <v>0.98979000000000017</v>
      </c>
    </row>
    <row r="7285" spans="1:3">
      <c r="A7285" t="n">
        <v>7283</v>
      </c>
      <c r="B7285" t="n">
        <v>1.22831000000000001</v>
      </c>
      <c r="C7285" s="2" t="n">
        <v>1.22831000000000001</v>
      </c>
    </row>
    <row r="7286" spans="1:3">
      <c r="A7286" t="n">
        <v>7284</v>
      </c>
      <c r="B7286" t="n">
        <v>1.21266999999999991</v>
      </c>
      <c r="C7286" s="2" t="n">
        <v>1.21266999999999991</v>
      </c>
    </row>
    <row r="7287" spans="1:3">
      <c r="A7287" t="n">
        <v>7285</v>
      </c>
      <c r="B7287" t="n">
        <v>1.2247300000000001</v>
      </c>
      <c r="C7287" s="2" t="n">
        <v>1.2247300000000001</v>
      </c>
    </row>
    <row r="7288" spans="1:3">
      <c r="A7288" t="n">
        <v>7286</v>
      </c>
      <c r="B7288" t="n">
        <v>1.29105000000000004</v>
      </c>
      <c r="C7288" s="2" t="n">
        <v>1.29105000000000004</v>
      </c>
    </row>
    <row r="7289" spans="1:3">
      <c r="A7289" t="n">
        <v>7287</v>
      </c>
      <c r="B7289" t="n">
        <v>1.05930499999999994</v>
      </c>
      <c r="C7289" s="2"/>
    </row>
    <row r="7290" spans="1:3">
      <c r="A7290" t="n">
        <v>7288</v>
      </c>
      <c r="B7290" t="n">
        <v>0.869880000000000031</v>
      </c>
      <c r="C7290" s="2" t="n">
        <v>0.869880000000000031</v>
      </c>
    </row>
    <row r="7291" spans="1:3">
      <c r="A7291" t="n">
        <v>7289</v>
      </c>
      <c r="B7291" t="n">
        <v>1.45269000000000004</v>
      </c>
      <c r="C7291" s="2" t="n">
        <v>1.45269000000000004</v>
      </c>
    </row>
    <row r="7292" spans="1:3">
      <c r="A7292" t="n">
        <v>7290</v>
      </c>
      <c r="B7292" t="n">
        <v>1.90221</v>
      </c>
      <c r="C7292" s="2" t="n">
        <v>1.90221</v>
      </c>
    </row>
    <row r="7293" spans="1:3">
      <c r="A7293" t="n">
        <v>7291</v>
      </c>
      <c r="B7293" t="n">
        <v>1.67941000000000003</v>
      </c>
      <c r="C7293" s="2" t="n">
        <v>1.67941000000000003</v>
      </c>
    </row>
    <row r="7294" spans="1:3">
      <c r="A7294" t="n">
        <v>7292</v>
      </c>
      <c r="B7294" t="n">
        <v>1.59810000000000008</v>
      </c>
      <c r="C7294" s="2" t="n">
        <v>1.59810000000000008</v>
      </c>
    </row>
    <row r="7295" spans="1:3">
      <c r="A7295" t="n">
        <v>7293</v>
      </c>
      <c r="B7295" t="n">
        <v>1.56949000000000005</v>
      </c>
      <c r="C7295" s="2" t="n">
        <v>1.56949000000000005</v>
      </c>
    </row>
    <row r="7296" spans="1:3">
      <c r="A7296" t="n">
        <v>7294</v>
      </c>
      <c r="B7296" t="n">
        <v>1.57641000000000009</v>
      </c>
      <c r="C7296" s="2" t="n">
        <v>1.57641000000000009</v>
      </c>
    </row>
    <row r="7297" spans="1:3">
      <c r="A7297" t="n">
        <v>7295</v>
      </c>
      <c r="B7297" t="n">
        <v>1.12163999999999997</v>
      </c>
      <c r="C7297" s="2" t="n">
        <v>1.12163999999999997</v>
      </c>
    </row>
    <row r="7298" spans="1:3">
      <c r="A7298" t="n">
        <v>7296</v>
      </c>
      <c r="B7298" t="n">
        <v>0.835060000000000002</v>
      </c>
      <c r="C7298" s="2" t="n">
        <v>0.835060000000000002</v>
      </c>
    </row>
    <row r="7299" spans="1:3">
      <c r="A7299" t="n">
        <v>7297</v>
      </c>
      <c r="B7299" t="n">
        <v>0.581259999999999977</v>
      </c>
      <c r="C7299" s="2" t="n">
        <v>0.581259999999999977</v>
      </c>
    </row>
    <row r="7300" spans="1:3">
      <c r="A7300" t="n">
        <v>7298</v>
      </c>
      <c r="B7300" t="n">
        <v>0.59645999999999999</v>
      </c>
      <c r="C7300" s="2" t="n">
        <v>0.59645999999999999</v>
      </c>
    </row>
    <row r="7301" spans="1:3">
      <c r="A7301" t="n">
        <v>7299</v>
      </c>
      <c r="B7301" t="n">
        <v>0.617940000000000023</v>
      </c>
      <c r="C7301" s="2" t="n">
        <v>0.617940000000000023</v>
      </c>
    </row>
    <row r="7302" spans="1:3">
      <c r="A7302" t="n">
        <v>7300</v>
      </c>
      <c r="B7302" t="n">
        <v>1.09634999999999994</v>
      </c>
      <c r="C7302" s="2" t="n">
        <v>1.09634999999999994</v>
      </c>
    </row>
    <row r="7303" spans="1:3">
      <c r="A7303" t="n">
        <v>7301</v>
      </c>
      <c r="B7303" t="n">
        <v>1.87147000000000006</v>
      </c>
      <c r="C7303" s="2" t="n">
        <v>1.87147000000000006</v>
      </c>
    </row>
    <row r="7304" spans="1:3">
      <c r="A7304" t="n">
        <v>7302</v>
      </c>
      <c r="B7304" t="n">
        <v>2.26086000000000009</v>
      </c>
      <c r="C7304" s="2" t="n">
        <v>2.26086000000000009</v>
      </c>
    </row>
    <row r="7305" spans="1:3">
      <c r="A7305" t="n">
        <v>7303</v>
      </c>
      <c r="B7305" t="n">
        <v>1.95535999999999994</v>
      </c>
      <c r="C7305" s="2" t="n">
        <v>1.95535999999999994</v>
      </c>
    </row>
    <row r="7306" spans="1:3">
      <c r="A7306" t="n">
        <v>7304</v>
      </c>
      <c r="B7306" t="n">
        <v>1.38581</v>
      </c>
      <c r="C7306" s="2" t="n">
        <v>1.38581</v>
      </c>
    </row>
    <row r="7307" spans="1:3">
      <c r="A7307" t="n">
        <v>7305</v>
      </c>
      <c r="B7307" t="n">
        <v>1.32861999999999991</v>
      </c>
      <c r="C7307" s="2" t="n">
        <v>1.32861999999999991</v>
      </c>
    </row>
    <row r="7308" spans="1:3">
      <c r="A7308" t="n">
        <v>7306</v>
      </c>
      <c r="B7308" t="n">
        <v>1.18174000000000001</v>
      </c>
      <c r="C7308" s="2" t="n">
        <v>1.18174000000000001</v>
      </c>
    </row>
    <row r="7309" spans="1:3">
      <c r="A7309" t="n">
        <v>7307</v>
      </c>
      <c r="B7309" t="n">
        <v>0.971850000000000058</v>
      </c>
      <c r="C7309" s="2" t="n">
        <v>0.971850000000000058</v>
      </c>
    </row>
    <row r="7310" spans="1:3">
      <c r="A7310" t="n">
        <v>7308</v>
      </c>
      <c r="B7310" t="n">
        <v>0.853849999999999909</v>
      </c>
      <c r="C7310" s="2" t="n">
        <v>0.853849999999999909</v>
      </c>
    </row>
    <row r="7311" spans="1:3">
      <c r="A7311" t="n">
        <v>7309</v>
      </c>
      <c r="B7311" t="n">
        <v>1.0854999999999999</v>
      </c>
      <c r="C7311" s="2" t="n">
        <v>1.0854999999999999</v>
      </c>
    </row>
    <row r="7312" spans="1:3">
      <c r="A7312" t="n">
        <v>7310</v>
      </c>
      <c r="B7312" t="n">
        <v>1.1019000000000001</v>
      </c>
      <c r="C7312" s="2" t="n">
        <v>1.1019000000000001</v>
      </c>
    </row>
    <row r="7313" spans="1:3">
      <c r="A7313" t="n">
        <v>7311</v>
      </c>
      <c r="B7313" t="n">
        <v>1.03144999999999998</v>
      </c>
      <c r="C7313" s="2" t="n">
        <v>1.03144999999999998</v>
      </c>
    </row>
    <row r="7314" spans="1:3">
      <c r="A7314" t="n">
        <v>7312</v>
      </c>
      <c r="B7314" t="n">
        <v>1.1686700000000001</v>
      </c>
      <c r="C7314" s="2" t="n">
        <v>1.1686700000000001</v>
      </c>
    </row>
    <row r="7315" spans="1:3">
      <c r="A7315" t="n">
        <v>7313</v>
      </c>
      <c r="B7315" t="n">
        <v>1.63440000000000012</v>
      </c>
      <c r="C7315" s="2" t="n">
        <v>1.63440000000000012</v>
      </c>
    </row>
    <row r="7316" spans="1:3">
      <c r="A7316" t="n">
        <v>7314</v>
      </c>
      <c r="B7316" t="n">
        <v>1.64859</v>
      </c>
      <c r="C7316" s="2" t="n">
        <v>1.64859</v>
      </c>
    </row>
    <row r="7317" spans="1:3">
      <c r="A7317" t="n">
        <v>7315</v>
      </c>
      <c r="B7317" t="n">
        <v>1.94864999999999995</v>
      </c>
      <c r="C7317" s="2" t="n">
        <v>1.94864999999999995</v>
      </c>
    </row>
    <row r="7318" spans="1:3">
      <c r="A7318" t="n">
        <v>7316</v>
      </c>
      <c r="B7318" t="n">
        <v>1.84192999999999998</v>
      </c>
      <c r="C7318" s="2" t="n">
        <v>1.84192999999999998</v>
      </c>
    </row>
    <row r="7319" spans="1:3">
      <c r="A7319" t="n">
        <v>7317</v>
      </c>
      <c r="B7319" t="n">
        <v>1.93897000000000013</v>
      </c>
      <c r="C7319" s="2" t="n">
        <v>1.93897000000000013</v>
      </c>
    </row>
    <row r="7320" spans="1:3">
      <c r="A7320" t="n">
        <v>7318</v>
      </c>
      <c r="B7320" t="n">
        <v>1.81815999999999995</v>
      </c>
      <c r="C7320" s="2" t="n">
        <v>1.81815999999999995</v>
      </c>
    </row>
    <row r="7321" spans="1:3">
      <c r="A7321" t="n">
        <v>7319</v>
      </c>
      <c r="B7321" t="n">
        <v>1.12423000000000006</v>
      </c>
      <c r="C7321" s="2" t="n">
        <v>1.12423000000000006</v>
      </c>
    </row>
    <row r="7322" spans="1:3">
      <c r="A7322" t="n">
        <v>7320</v>
      </c>
      <c r="B7322" t="n">
        <v>0.719350000000000023</v>
      </c>
      <c r="C7322" s="2" t="n">
        <v>0.719350000000000023</v>
      </c>
    </row>
    <row r="7323" spans="1:3">
      <c r="A7323" t="n">
        <v>7321</v>
      </c>
      <c r="B7323" t="n">
        <v>0.920009999999999906</v>
      </c>
      <c r="C7323" s="2" t="n">
        <v>0.920009999999999906</v>
      </c>
    </row>
    <row r="7324" spans="1:3">
      <c r="A7324" t="n">
        <v>7322</v>
      </c>
      <c r="B7324" t="n">
        <v>0.53149999999999995</v>
      </c>
      <c r="C7324" s="2" t="n">
        <v>0.53149999999999995</v>
      </c>
    </row>
    <row r="7325" spans="1:3">
      <c r="A7325" t="n">
        <v>7323</v>
      </c>
      <c r="B7325" t="n">
        <v>0.82607999999999997</v>
      </c>
      <c r="C7325" s="2" t="n">
        <v>0.826079999999999792</v>
      </c>
    </row>
    <row r="7326" spans="1:3">
      <c r="A7326" t="n">
        <v>7324</v>
      </c>
      <c r="B7326" t="n">
        <v>1.30081000000000002</v>
      </c>
      <c r="C7326" s="2" t="n">
        <v>1.30081000000000002</v>
      </c>
    </row>
    <row r="7327" spans="1:3">
      <c r="A7327" t="n">
        <v>7325</v>
      </c>
      <c r="B7327" t="n">
        <v>2.36615999999999982</v>
      </c>
      <c r="C7327" s="2" t="n">
        <v>2.36615999999999982</v>
      </c>
    </row>
    <row r="7328" spans="1:3">
      <c r="A7328" t="n">
        <v>7326</v>
      </c>
      <c r="B7328" t="n">
        <v>2.55818000000000012</v>
      </c>
      <c r="C7328" s="2" t="n">
        <v>2.55818000000000012</v>
      </c>
    </row>
    <row r="7329" spans="1:3">
      <c r="A7329" t="n">
        <v>7327</v>
      </c>
      <c r="B7329" t="n">
        <v>1.92874999999999996</v>
      </c>
      <c r="C7329" s="2" t="n">
        <v>1.92874999999999996</v>
      </c>
    </row>
    <row r="7330" spans="1:3">
      <c r="A7330" t="n">
        <v>7328</v>
      </c>
      <c r="B7330" t="n">
        <v>1.5148200000000001</v>
      </c>
      <c r="C7330" s="2" t="n">
        <v>1.5148200000000001</v>
      </c>
    </row>
    <row r="7331" spans="1:3">
      <c r="A7331" t="n">
        <v>7329</v>
      </c>
      <c r="B7331" t="n">
        <v>1.45653999999999995</v>
      </c>
      <c r="C7331" s="2" t="n">
        <v>1.45653999999999995</v>
      </c>
    </row>
    <row r="7332" spans="1:3">
      <c r="A7332" t="n">
        <v>7330</v>
      </c>
      <c r="B7332" t="n">
        <v>1.30642999999999998</v>
      </c>
      <c r="C7332" s="2" t="n">
        <v>1.30642999999999998</v>
      </c>
    </row>
    <row r="7333" spans="1:3">
      <c r="A7333" t="n">
        <v>7331</v>
      </c>
      <c r="B7333" t="n">
        <v>1.02160000000000006</v>
      </c>
      <c r="C7333" s="2" t="n">
        <v>1.02160000000000006</v>
      </c>
    </row>
    <row r="7334" spans="1:3">
      <c r="A7334" t="n">
        <v>7332</v>
      </c>
      <c r="B7334" t="n">
        <v>1.11534</v>
      </c>
      <c r="C7334" s="2" t="n">
        <v>1.11534</v>
      </c>
    </row>
    <row r="7335" spans="1:3">
      <c r="A7335" t="n">
        <v>7333</v>
      </c>
      <c r="B7335" t="n">
        <v>1.0248600000000001</v>
      </c>
      <c r="C7335" s="2" t="n">
        <v>1.0248600000000001</v>
      </c>
    </row>
    <row r="7336" spans="1:3">
      <c r="A7336" t="n">
        <v>7334</v>
      </c>
      <c r="B7336" t="n">
        <v>1.06258000000000008</v>
      </c>
      <c r="C7336" s="2" t="n">
        <v>1.06258000000000008</v>
      </c>
    </row>
    <row r="7337" spans="1:3">
      <c r="A7337" t="n">
        <v>7335</v>
      </c>
      <c r="B7337" t="n">
        <v>1.08146999999999993</v>
      </c>
      <c r="C7337" s="2" t="n">
        <v>1.08146999999999993</v>
      </c>
    </row>
    <row r="7338" spans="1:3">
      <c r="A7338" t="n">
        <v>7336</v>
      </c>
      <c r="B7338" t="n">
        <v>1.42840999999999996</v>
      </c>
      <c r="C7338" s="2" t="n">
        <v>1.42840999999999996</v>
      </c>
    </row>
    <row r="7339" spans="1:3">
      <c r="A7339" t="n">
        <v>7337</v>
      </c>
      <c r="B7339" t="n">
        <v>1.74359000000000002</v>
      </c>
      <c r="C7339" s="2" t="n">
        <v>1.74359000000000002</v>
      </c>
    </row>
    <row r="7340" spans="1:3">
      <c r="A7340" t="n">
        <v>7338</v>
      </c>
      <c r="B7340" t="n">
        <v>1.96544000000000008</v>
      </c>
      <c r="C7340" s="2" t="n">
        <v>1.96544000000000008</v>
      </c>
    </row>
    <row r="7341" spans="1:3">
      <c r="A7341" t="n">
        <v>7339</v>
      </c>
      <c r="B7341" t="n">
        <v>1.60769999999999991</v>
      </c>
      <c r="C7341" s="2" t="n">
        <v>1.60769999999999991</v>
      </c>
    </row>
    <row r="7342" spans="1:3">
      <c r="A7342" t="n">
        <v>7340</v>
      </c>
      <c r="B7342" t="n">
        <v>1.54804000000000013</v>
      </c>
      <c r="C7342" s="2" t="n">
        <v>1.54804000000000013</v>
      </c>
    </row>
    <row r="7343" spans="1:3">
      <c r="A7343" t="n">
        <v>7341</v>
      </c>
      <c r="B7343" t="n">
        <v>1.66324999999999985</v>
      </c>
      <c r="C7343" s="2" t="n">
        <v>1.66324999999999967</v>
      </c>
    </row>
    <row r="7344" spans="1:3">
      <c r="A7344" t="n">
        <v>7342</v>
      </c>
      <c r="B7344" t="n">
        <v>1.64471999999999996</v>
      </c>
      <c r="C7344" s="2" t="n">
        <v>1.64471999999999996</v>
      </c>
    </row>
    <row r="7345" spans="1:3">
      <c r="A7345" t="n">
        <v>7343</v>
      </c>
      <c r="B7345" t="n">
        <v>1.40711999999999993</v>
      </c>
      <c r="C7345" s="2" t="n">
        <v>1.40711999999999993</v>
      </c>
    </row>
    <row r="7346" spans="1:3">
      <c r="A7346" t="n">
        <v>7344</v>
      </c>
      <c r="B7346" t="n">
        <v>0.755900000000000016</v>
      </c>
      <c r="C7346" s="2" t="n">
        <v>0.755900000000000016</v>
      </c>
    </row>
    <row r="7347" spans="1:3">
      <c r="A7347" t="n">
        <v>7345</v>
      </c>
      <c r="B7347" t="n">
        <v>0.701609999999999978</v>
      </c>
      <c r="C7347" s="2" t="n">
        <v>0.701609999999999978</v>
      </c>
    </row>
    <row r="7348" spans="1:3">
      <c r="A7348" t="n">
        <v>7346</v>
      </c>
      <c r="B7348" t="n">
        <v>0.668689999999999962</v>
      </c>
      <c r="C7348" s="2" t="n">
        <v>0.668689999999999962</v>
      </c>
    </row>
    <row r="7349" spans="1:3">
      <c r="A7349" t="n">
        <v>7347</v>
      </c>
      <c r="B7349" t="n">
        <v>0.805209999999999937</v>
      </c>
      <c r="C7349" s="2" t="n">
        <v>0.805209999999999937</v>
      </c>
    </row>
    <row r="7350" spans="1:3">
      <c r="A7350" t="n">
        <v>7348</v>
      </c>
      <c r="B7350" t="n">
        <v>1.83023000000000007</v>
      </c>
      <c r="C7350" s="2" t="n">
        <v>1.83023000000000007</v>
      </c>
    </row>
    <row r="7351" spans="1:3">
      <c r="A7351" t="n">
        <v>7349</v>
      </c>
      <c r="B7351" t="n">
        <v>2.02288999999999985</v>
      </c>
      <c r="C7351" s="2" t="n">
        <v>2.02288999999999985</v>
      </c>
    </row>
    <row r="7352" spans="1:3">
      <c r="A7352" t="n">
        <v>7350</v>
      </c>
      <c r="B7352" t="n">
        <v>2.6065100000000001</v>
      </c>
      <c r="C7352" s="2" t="n">
        <v>2.6065100000000001</v>
      </c>
    </row>
    <row r="7353" spans="1:3">
      <c r="A7353" t="n">
        <v>7351</v>
      </c>
      <c r="B7353" t="n">
        <v>1.46984000000000004</v>
      </c>
      <c r="C7353" s="2" t="n">
        <v>1.46984000000000004</v>
      </c>
    </row>
    <row r="7354" spans="1:3">
      <c r="A7354" t="n">
        <v>7352</v>
      </c>
      <c r="B7354" t="n">
        <v>1.38027000000000012</v>
      </c>
      <c r="C7354" s="2" t="n">
        <v>1.38027000000000012</v>
      </c>
    </row>
    <row r="7355" spans="1:3">
      <c r="A7355" t="n">
        <v>7353</v>
      </c>
      <c r="B7355" t="n">
        <v>1.10204999999999997</v>
      </c>
      <c r="C7355" s="2" t="n">
        <v>1.10204999999999997</v>
      </c>
    </row>
    <row r="7356" spans="1:3">
      <c r="A7356" t="n">
        <v>7354</v>
      </c>
      <c r="B7356" t="n">
        <v>1.18545999999999996</v>
      </c>
      <c r="C7356" s="2" t="n">
        <v>1.18545999999999996</v>
      </c>
    </row>
    <row r="7357" spans="1:3">
      <c r="A7357" t="n">
        <v>7355</v>
      </c>
      <c r="B7357" t="n">
        <v>1.1450800000000001</v>
      </c>
      <c r="C7357" s="2" t="n">
        <v>1.1450800000000001</v>
      </c>
    </row>
    <row r="7358" spans="1:3">
      <c r="A7358" t="n">
        <v>7356</v>
      </c>
      <c r="B7358" t="n">
        <v>1.09671999999999992</v>
      </c>
      <c r="C7358" s="2" t="n">
        <v>1.09671999999999992</v>
      </c>
    </row>
    <row r="7359" spans="1:3">
      <c r="A7359" t="n">
        <v>7357</v>
      </c>
      <c r="B7359" t="n">
        <v>1.03787999999999991</v>
      </c>
      <c r="C7359" s="2" t="n">
        <v>1.03787999999999991</v>
      </c>
    </row>
    <row r="7360" spans="1:3">
      <c r="A7360" t="n">
        <v>7358</v>
      </c>
      <c r="B7360" t="n">
        <v>0.844379999999999953</v>
      </c>
      <c r="C7360" s="2" t="n">
        <v>0.844379999999999953</v>
      </c>
    </row>
    <row r="7361" spans="1:3">
      <c r="A7361" t="n">
        <v>7359</v>
      </c>
      <c r="B7361" t="n">
        <v>1.04129000000000005</v>
      </c>
      <c r="C7361" s="2" t="n">
        <v>1.04129000000000005</v>
      </c>
    </row>
    <row r="7362" spans="1:3">
      <c r="A7362" t="n">
        <v>7360</v>
      </c>
      <c r="B7362" t="n">
        <v>1.03781999999999996</v>
      </c>
      <c r="C7362" s="2" t="n">
        <v>1.03781999999999996</v>
      </c>
    </row>
    <row r="7363" spans="1:3">
      <c r="A7363" t="n">
        <v>7361</v>
      </c>
      <c r="B7363" t="n">
        <v>0.992789999999999928</v>
      </c>
      <c r="C7363" s="2" t="n">
        <v>0.992789999999999928</v>
      </c>
    </row>
    <row r="7364" spans="1:3">
      <c r="A7364" t="n">
        <v>7362</v>
      </c>
      <c r="B7364" t="n">
        <v>1.10138000000000003</v>
      </c>
      <c r="C7364" s="2" t="n">
        <v>1.10138000000000003</v>
      </c>
    </row>
    <row r="7365" spans="1:3">
      <c r="A7365" t="n">
        <v>7363</v>
      </c>
      <c r="B7365" t="n">
        <v>1.43470999999999993</v>
      </c>
      <c r="C7365" s="2" t="n">
        <v>1.43470999999999993</v>
      </c>
    </row>
    <row r="7366" spans="1:3">
      <c r="A7366" t="n">
        <v>7364</v>
      </c>
      <c r="B7366" t="n">
        <v>1.63236000000000008</v>
      </c>
      <c r="C7366" s="2" t="n">
        <v>1.63236000000000008</v>
      </c>
    </row>
    <row r="7367" spans="1:3">
      <c r="A7367" t="n">
        <v>7365</v>
      </c>
      <c r="B7367" t="n">
        <v>1.85808999999999997</v>
      </c>
      <c r="C7367" s="2" t="n">
        <v>1.85808999999999997</v>
      </c>
    </row>
    <row r="7368" spans="1:3">
      <c r="A7368" t="n">
        <v>7366</v>
      </c>
      <c r="B7368" t="n">
        <v>1.85484000000000009</v>
      </c>
      <c r="C7368" s="2" t="n">
        <v>1.85484000000000009</v>
      </c>
    </row>
    <row r="7369" spans="1:3">
      <c r="A7369" t="n">
        <v>7367</v>
      </c>
      <c r="B7369" t="n">
        <v>1.31739000000000006</v>
      </c>
      <c r="C7369" s="2" t="n">
        <v>1.31739000000000006</v>
      </c>
    </row>
    <row r="7370" spans="1:3">
      <c r="A7370" t="n">
        <v>7368</v>
      </c>
      <c r="B7370" t="n">
        <v>1.30102999999999991</v>
      </c>
      <c r="C7370" s="2" t="n">
        <v>1.30102999999999991</v>
      </c>
    </row>
    <row r="7371" spans="1:3">
      <c r="A7371" t="n">
        <v>7369</v>
      </c>
      <c r="B7371" t="n">
        <v>1.3690199999999999</v>
      </c>
      <c r="C7371" s="2" t="n">
        <v>1.3690199999999999</v>
      </c>
    </row>
    <row r="7372" spans="1:3">
      <c r="A7372" t="n">
        <v>7370</v>
      </c>
      <c r="B7372" t="n">
        <v>1.15240000000000009</v>
      </c>
      <c r="C7372" s="2" t="n">
        <v>1.15240000000000009</v>
      </c>
    </row>
    <row r="7373" spans="1:3">
      <c r="A7373" t="n">
        <v>7371</v>
      </c>
      <c r="B7373" t="n">
        <v>1.05106999999999995</v>
      </c>
      <c r="C7373" s="2" t="n">
        <v>1.05106999999999995</v>
      </c>
    </row>
    <row r="7374" spans="1:3">
      <c r="A7374" t="n">
        <v>7372</v>
      </c>
      <c r="B7374" t="n">
        <v>1.10948000000000002</v>
      </c>
      <c r="C7374" s="2" t="n">
        <v>1.10948000000000002</v>
      </c>
    </row>
    <row r="7375" spans="1:3">
      <c r="A7375" t="n">
        <v>7373</v>
      </c>
      <c r="B7375" t="n">
        <v>1.35149000000000008</v>
      </c>
      <c r="C7375" s="2" t="n">
        <v>1.35149000000000008</v>
      </c>
    </row>
    <row r="7376" spans="1:3">
      <c r="A7376" t="n">
        <v>7374</v>
      </c>
      <c r="B7376" t="n">
        <v>1.73432000000000013</v>
      </c>
      <c r="C7376" s="2" t="n">
        <v>1.73432000000000013</v>
      </c>
    </row>
    <row r="7377" spans="1:3">
      <c r="A7377" t="n">
        <v>7375</v>
      </c>
      <c r="B7377" t="n">
        <v>1.43156999999999996</v>
      </c>
      <c r="C7377" s="2" t="n">
        <v>1.43156999999999996</v>
      </c>
    </row>
    <row r="7378" spans="1:3">
      <c r="A7378" t="n">
        <v>7376</v>
      </c>
      <c r="B7378" t="n">
        <v>1.35253000000000001</v>
      </c>
      <c r="C7378" s="2" t="n">
        <v>1.35253000000000001</v>
      </c>
    </row>
    <row r="7379" spans="1:3">
      <c r="A7379" t="n">
        <v>7377</v>
      </c>
      <c r="B7379" t="n">
        <v>1.16637999999999997</v>
      </c>
      <c r="C7379" s="2" t="n">
        <v>1.16637999999999997</v>
      </c>
    </row>
    <row r="7380" spans="1:3">
      <c r="A7380" t="n">
        <v>7378</v>
      </c>
      <c r="B7380" t="n">
        <v>0.742849999999999966</v>
      </c>
      <c r="C7380" s="2" t="n">
        <v>0.742849999999999877</v>
      </c>
    </row>
    <row r="7381" spans="1:3">
      <c r="A7381" t="n">
        <v>7379</v>
      </c>
      <c r="B7381" t="n">
        <v>0.848900000000000077</v>
      </c>
      <c r="C7381" s="2" t="n">
        <v>0.848900000000000077</v>
      </c>
    </row>
    <row r="7382" spans="1:3">
      <c r="A7382" t="n">
        <v>7380</v>
      </c>
      <c r="B7382" t="n">
        <v>0.942960000000000065</v>
      </c>
      <c r="C7382" s="2" t="n">
        <v>0.942960000000000065</v>
      </c>
    </row>
    <row r="7383" spans="1:3">
      <c r="A7383" t="n">
        <v>7381</v>
      </c>
      <c r="B7383" t="n">
        <v>0.968489999999999895</v>
      </c>
      <c r="C7383" s="2" t="n">
        <v>0.968489999999999895</v>
      </c>
    </row>
    <row r="7384" spans="1:3">
      <c r="A7384" t="n">
        <v>7382</v>
      </c>
      <c r="B7384" t="n">
        <v>1.14795000000000003</v>
      </c>
      <c r="C7384" s="2" t="n">
        <v>1.14795000000000003</v>
      </c>
    </row>
    <row r="7385" spans="1:3">
      <c r="A7385" t="n">
        <v>7383</v>
      </c>
      <c r="B7385" t="n">
        <v>0.659580000000000055</v>
      </c>
      <c r="C7385" s="2" t="n">
        <v>0.659580000000000144</v>
      </c>
    </row>
    <row r="7386" spans="1:3">
      <c r="A7386" t="n">
        <v>7384</v>
      </c>
      <c r="B7386" t="n">
        <v>0.992739999999999867</v>
      </c>
      <c r="C7386" s="2" t="n">
        <v>0.992739999999999867</v>
      </c>
    </row>
    <row r="7387" spans="1:3">
      <c r="A7387" t="n">
        <v>7385</v>
      </c>
      <c r="B7387" t="n">
        <v>1.71188999999999991</v>
      </c>
      <c r="C7387" s="2" t="n">
        <v>1.71188999999999991</v>
      </c>
    </row>
    <row r="7388" spans="1:3">
      <c r="A7388" t="n">
        <v>7386</v>
      </c>
      <c r="B7388" t="n">
        <v>1.9242799999999999</v>
      </c>
      <c r="C7388" s="2" t="n">
        <v>1.9242799999999999</v>
      </c>
    </row>
    <row r="7389" spans="1:3">
      <c r="A7389" t="n">
        <v>7387</v>
      </c>
      <c r="B7389" t="n">
        <v>2.09576999999999991</v>
      </c>
      <c r="C7389" s="2" t="n">
        <v>2.09576999999999991</v>
      </c>
    </row>
    <row r="7390" spans="1:3">
      <c r="A7390" t="n">
        <v>7388</v>
      </c>
      <c r="B7390" t="n">
        <v>1.96270999999999987</v>
      </c>
      <c r="C7390" s="2" t="n">
        <v>1.96270999999999987</v>
      </c>
    </row>
    <row r="7391" spans="1:3">
      <c r="A7391" t="n">
        <v>7389</v>
      </c>
      <c r="B7391" t="n">
        <v>1.98056999999999999</v>
      </c>
      <c r="C7391" s="2" t="n">
        <v>1.98056999999999999</v>
      </c>
    </row>
    <row r="7392" spans="1:3">
      <c r="A7392" t="n">
        <v>7390</v>
      </c>
      <c r="B7392" t="n">
        <v>0.971300000000000097</v>
      </c>
      <c r="C7392" s="2" t="n">
        <v>0.971300000000000097</v>
      </c>
    </row>
    <row r="7393" spans="1:3">
      <c r="A7393" t="n">
        <v>7391</v>
      </c>
      <c r="B7393" t="n">
        <v>0.468480000000000008</v>
      </c>
      <c r="C7393" s="2" t="n">
        <v>0.468480000000000008</v>
      </c>
    </row>
    <row r="7394" spans="1:3">
      <c r="A7394" t="n">
        <v>7392</v>
      </c>
      <c r="B7394" t="n">
        <v>0.405710000000000015</v>
      </c>
      <c r="C7394" s="2" t="n">
        <v>0.405710000000000015</v>
      </c>
    </row>
    <row r="7395" spans="1:3">
      <c r="A7395" t="n">
        <v>7393</v>
      </c>
      <c r="B7395" t="n">
        <v>0.395030000000000001</v>
      </c>
      <c r="C7395" s="2" t="n">
        <v>0.395030000000000001</v>
      </c>
    </row>
    <row r="7396" spans="1:3">
      <c r="A7396" t="n">
        <v>7394</v>
      </c>
      <c r="B7396" t="n">
        <v>0.378529999999999989</v>
      </c>
      <c r="C7396" s="2" t="n">
        <v>0.378529999999999989</v>
      </c>
    </row>
    <row r="7397" spans="1:3">
      <c r="A7397" t="n">
        <v>7395</v>
      </c>
      <c r="B7397" t="n">
        <v>0.38546999999999997</v>
      </c>
      <c r="C7397" s="2" t="n">
        <v>0.38546999999999997</v>
      </c>
    </row>
    <row r="7398" spans="1:3">
      <c r="A7398" t="n">
        <v>7396</v>
      </c>
      <c r="B7398" t="n">
        <v>0.445699999999999985</v>
      </c>
      <c r="C7398" s="2" t="n">
        <v>0.445699999999999985</v>
      </c>
    </row>
    <row r="7399" spans="1:3">
      <c r="A7399" t="n">
        <v>7397</v>
      </c>
      <c r="B7399" t="n">
        <v>0.522390000000000043</v>
      </c>
      <c r="C7399" s="2" t="n">
        <v>0.522390000000000043</v>
      </c>
    </row>
    <row r="7400" spans="1:3">
      <c r="A7400" t="n">
        <v>7398</v>
      </c>
      <c r="B7400" t="n">
        <v>0.548869999999999969</v>
      </c>
      <c r="C7400" s="2" t="n">
        <v>0.548869999999999969</v>
      </c>
    </row>
    <row r="7401" spans="1:3">
      <c r="A7401" t="n">
        <v>7399</v>
      </c>
      <c r="B7401" t="n">
        <v>0.461000000000000032</v>
      </c>
      <c r="C7401" s="2" t="n">
        <v>0.461000000000000032</v>
      </c>
    </row>
    <row r="7402" spans="1:3">
      <c r="A7402" t="n">
        <v>7400</v>
      </c>
      <c r="B7402" t="n">
        <v>0.511800000000000033</v>
      </c>
      <c r="C7402" s="2" t="n">
        <v>0.511800000000000033</v>
      </c>
    </row>
    <row r="7403" spans="1:3">
      <c r="A7403" t="n">
        <v>7401</v>
      </c>
      <c r="B7403" t="n">
        <v>0.477120000000000033</v>
      </c>
      <c r="C7403" s="2" t="n">
        <v>0.477120000000000033</v>
      </c>
    </row>
    <row r="7404" spans="1:3">
      <c r="A7404" t="n">
        <v>7402</v>
      </c>
      <c r="B7404" t="n">
        <v>0.468710000000000004</v>
      </c>
      <c r="C7404" s="2" t="n">
        <v>0.468710000000000004</v>
      </c>
    </row>
    <row r="7405" spans="1:3">
      <c r="A7405" t="n">
        <v>7403</v>
      </c>
      <c r="B7405" t="n">
        <v>0.435159999999999947</v>
      </c>
      <c r="C7405" s="2" t="n">
        <v>0.435159999999999947</v>
      </c>
    </row>
    <row r="7406" spans="1:3">
      <c r="A7406" t="n">
        <v>7404</v>
      </c>
      <c r="B7406" t="n">
        <v>0.611289999999999978</v>
      </c>
      <c r="C7406" s="2" t="n">
        <v>0.611289999999999978</v>
      </c>
    </row>
    <row r="7407" spans="1:3">
      <c r="A7407" t="n">
        <v>7405</v>
      </c>
      <c r="B7407" t="n">
        <v>0.791319999999999979</v>
      </c>
      <c r="C7407" s="2" t="n">
        <v>0.79131999999999989</v>
      </c>
    </row>
    <row r="7408" spans="1:3">
      <c r="A7408" t="n">
        <v>7406</v>
      </c>
      <c r="B7408" t="n">
        <v>1.14129999999999998</v>
      </c>
      <c r="C7408" s="2" t="n">
        <v>1.14129999999999998</v>
      </c>
    </row>
    <row r="7409" spans="1:3">
      <c r="A7409" t="n">
        <v>7407</v>
      </c>
      <c r="B7409" t="n">
        <v>0.962650000000000006</v>
      </c>
      <c r="C7409" s="2" t="n">
        <v>0.962650000000000006</v>
      </c>
    </row>
    <row r="7410" spans="1:3">
      <c r="A7410" t="n">
        <v>7408</v>
      </c>
      <c r="B7410" t="n">
        <v>1.10441999999999996</v>
      </c>
      <c r="C7410" s="2" t="n">
        <v>1.10441999999999996</v>
      </c>
    </row>
    <row r="7411" spans="1:3">
      <c r="A7411" t="n">
        <v>7409</v>
      </c>
      <c r="B7411" t="n">
        <v>1.03861000000000003</v>
      </c>
      <c r="C7411" s="2" t="n">
        <v>1.03861000000000003</v>
      </c>
    </row>
    <row r="7412" spans="1:3">
      <c r="A7412" t="n">
        <v>7410</v>
      </c>
      <c r="B7412" t="n">
        <v>1.13060000000000005</v>
      </c>
      <c r="C7412" s="2" t="n">
        <v>1.13060000000000005</v>
      </c>
    </row>
    <row r="7413" spans="1:3">
      <c r="A7413" t="n">
        <v>7411</v>
      </c>
      <c r="B7413" t="n">
        <v>0.861369999999999969</v>
      </c>
      <c r="C7413" s="2" t="n">
        <v>0.861369999999999791</v>
      </c>
    </row>
    <row r="7414" spans="1:3">
      <c r="A7414" t="n">
        <v>7412</v>
      </c>
      <c r="B7414" t="n">
        <v>0.606329999999999991</v>
      </c>
      <c r="C7414" s="2" t="n">
        <v>0.606329999999999991</v>
      </c>
    </row>
    <row r="7415" spans="1:3">
      <c r="A7415" t="n">
        <v>7413</v>
      </c>
      <c r="B7415" t="n">
        <v>0.710489999999999977</v>
      </c>
      <c r="C7415" s="2" t="n">
        <v>0.710489999999999977</v>
      </c>
    </row>
    <row r="7416" spans="1:3">
      <c r="A7416" t="n">
        <v>7414</v>
      </c>
      <c r="B7416" t="n">
        <v>0.57782</v>
      </c>
      <c r="C7416" s="2" t="n">
        <v>0.57782</v>
      </c>
    </row>
    <row r="7417" spans="1:3">
      <c r="A7417" t="n">
        <v>7415</v>
      </c>
      <c r="B7417" t="n">
        <v>0.594319999999999915</v>
      </c>
      <c r="C7417" s="2" t="n">
        <v>0.594319999999999826</v>
      </c>
    </row>
    <row r="7418" spans="1:3">
      <c r="A7418" t="n">
        <v>7416</v>
      </c>
      <c r="B7418" t="n">
        <v>0.540579999999999927</v>
      </c>
      <c r="C7418" s="2" t="n">
        <v>0.540579999999999927</v>
      </c>
    </row>
    <row r="7419" spans="1:3">
      <c r="A7419" t="n">
        <v>7417</v>
      </c>
      <c r="B7419" t="n">
        <v>0.59375</v>
      </c>
      <c r="C7419" s="2" t="n">
        <v>0.59375</v>
      </c>
    </row>
    <row r="7420" spans="1:3">
      <c r="A7420" t="n">
        <v>7418</v>
      </c>
      <c r="B7420" t="n">
        <v>0.438319999999999954</v>
      </c>
      <c r="C7420" s="2" t="n">
        <v>0.438319999999999954</v>
      </c>
    </row>
    <row r="7421" spans="1:3">
      <c r="A7421" t="n">
        <v>7419</v>
      </c>
      <c r="B7421" t="n">
        <v>0.438459999999999983</v>
      </c>
      <c r="C7421" s="2" t="n">
        <v>0.438459999999999983</v>
      </c>
    </row>
    <row r="7422" spans="1:3">
      <c r="A7422" t="n">
        <v>7420</v>
      </c>
      <c r="B7422" t="n">
        <v>0.919069999999999965</v>
      </c>
      <c r="C7422" s="2" t="n">
        <v>0.919069999999999965</v>
      </c>
    </row>
    <row r="7423" spans="1:3">
      <c r="A7423" t="n">
        <v>7421</v>
      </c>
      <c r="B7423" t="n">
        <v>2.48009000000000013</v>
      </c>
      <c r="C7423" s="2" t="n">
        <v>2.48009000000000013</v>
      </c>
    </row>
    <row r="7424" spans="1:3">
      <c r="A7424" t="n">
        <v>7422</v>
      </c>
      <c r="B7424" t="n">
        <v>2.24339000000000022</v>
      </c>
      <c r="C7424" s="2" t="n">
        <v>2.24339000000000022</v>
      </c>
    </row>
    <row r="7425" spans="1:3">
      <c r="A7425" t="n">
        <v>7423</v>
      </c>
      <c r="B7425" t="n">
        <v>1.96605999999999987</v>
      </c>
      <c r="C7425" s="2" t="n">
        <v>1.96605999999999987</v>
      </c>
    </row>
    <row r="7426" spans="1:3">
      <c r="A7426" t="n">
        <v>7424</v>
      </c>
      <c r="B7426" t="n">
        <v>1.61014999999999997</v>
      </c>
      <c r="C7426" s="2" t="n">
        <v>1.61014999999999997</v>
      </c>
    </row>
    <row r="7427" spans="1:3">
      <c r="A7427" t="n">
        <v>7425</v>
      </c>
      <c r="B7427" t="n">
        <v>1.57565</v>
      </c>
      <c r="C7427" s="2" t="n">
        <v>1.57565</v>
      </c>
    </row>
    <row r="7428" spans="1:3">
      <c r="A7428" t="n">
        <v>7426</v>
      </c>
      <c r="B7428" t="n">
        <v>1.02387000000000006</v>
      </c>
      <c r="C7428" s="2" t="n">
        <v>1.02387000000000006</v>
      </c>
    </row>
    <row r="7429" spans="1:3">
      <c r="A7429" t="n">
        <v>7427</v>
      </c>
      <c r="B7429" t="n">
        <v>1.01937999999999995</v>
      </c>
      <c r="C7429" s="2" t="n">
        <v>1.01937999999999995</v>
      </c>
    </row>
    <row r="7430" spans="1:3">
      <c r="A7430" t="n">
        <v>7428</v>
      </c>
      <c r="B7430" t="n">
        <v>0.834529999999999994</v>
      </c>
      <c r="C7430" s="2" t="n">
        <v>0.834529999999999994</v>
      </c>
    </row>
    <row r="7431" spans="1:3">
      <c r="A7431" t="n">
        <v>7429</v>
      </c>
      <c r="B7431" t="n">
        <v>0.802059999999999995</v>
      </c>
      <c r="C7431" s="2" t="n">
        <v>0.802059999999999995</v>
      </c>
    </row>
    <row r="7432" spans="1:3">
      <c r="A7432" t="n">
        <v>7430</v>
      </c>
      <c r="B7432" t="n">
        <v>0.680899999999999928</v>
      </c>
      <c r="C7432" s="2" t="n">
        <v>0.680899999999999839</v>
      </c>
    </row>
    <row r="7433" spans="1:3">
      <c r="A7433" t="n">
        <v>7431</v>
      </c>
      <c r="B7433" t="n">
        <v>0.888850000000000051</v>
      </c>
      <c r="C7433" s="2" t="n">
        <v>0.888850000000000051</v>
      </c>
    </row>
    <row r="7434" spans="1:3">
      <c r="A7434" t="n">
        <v>7432</v>
      </c>
      <c r="B7434" t="n">
        <v>1.08497</v>
      </c>
      <c r="C7434" s="2" t="n">
        <v>1.08497</v>
      </c>
    </row>
    <row r="7435" spans="1:3">
      <c r="A7435" t="n">
        <v>7433</v>
      </c>
      <c r="B7435" t="n">
        <v>1.58895000000000008</v>
      </c>
      <c r="C7435" s="2" t="n">
        <v>1.58895000000000008</v>
      </c>
    </row>
    <row r="7436" spans="1:3">
      <c r="A7436" t="n">
        <v>7434</v>
      </c>
      <c r="B7436" t="n">
        <v>1.60424999999999995</v>
      </c>
      <c r="C7436" s="2" t="n">
        <v>1.60424999999999995</v>
      </c>
    </row>
    <row r="7437" spans="1:3">
      <c r="A7437" t="n">
        <v>7435</v>
      </c>
      <c r="B7437" t="n">
        <v>1.71263000000000005</v>
      </c>
      <c r="C7437" s="2" t="n">
        <v>1.71263000000000005</v>
      </c>
    </row>
    <row r="7438" spans="1:3">
      <c r="A7438" t="n">
        <v>7436</v>
      </c>
      <c r="B7438" t="n">
        <v>2.34414999999999996</v>
      </c>
      <c r="C7438" s="2" t="n">
        <v>2.34414999999999996</v>
      </c>
    </row>
    <row r="7439" spans="1:3">
      <c r="A7439" t="n">
        <v>7437</v>
      </c>
      <c r="B7439" t="n">
        <v>2.15178000000000003</v>
      </c>
      <c r="C7439" s="2" t="n">
        <v>2.15178000000000003</v>
      </c>
    </row>
    <row r="7440" spans="1:3">
      <c r="A7440" t="n">
        <v>7438</v>
      </c>
      <c r="B7440" t="n">
        <v>1.56634999999999991</v>
      </c>
      <c r="C7440" s="2" t="n">
        <v>1.56634999999999991</v>
      </c>
    </row>
    <row r="7441" spans="1:3">
      <c r="A7441" t="n">
        <v>7439</v>
      </c>
      <c r="B7441" t="n">
        <v>1.12396000000000007</v>
      </c>
      <c r="C7441" s="2" t="n">
        <v>1.12396000000000007</v>
      </c>
    </row>
    <row r="7442" spans="1:3">
      <c r="A7442" t="n">
        <v>7440</v>
      </c>
      <c r="B7442" t="n">
        <v>0.697910000000000075</v>
      </c>
      <c r="C7442" s="2" t="n">
        <v>0.697910000000000164</v>
      </c>
    </row>
    <row r="7443" spans="1:3">
      <c r="A7443" t="n">
        <v>7441</v>
      </c>
      <c r="B7443" t="n">
        <v>0.732089999999999996</v>
      </c>
      <c r="C7443" s="2" t="n">
        <v>0.732089999999999996</v>
      </c>
    </row>
    <row r="7444" spans="1:3">
      <c r="A7444" t="n">
        <v>7442</v>
      </c>
      <c r="B7444" t="n">
        <v>0.828270000000000017</v>
      </c>
      <c r="C7444" s="2" t="n">
        <v>0.82826999999999984</v>
      </c>
    </row>
    <row r="7445" spans="1:3">
      <c r="A7445" t="n">
        <v>7443</v>
      </c>
      <c r="B7445" t="n">
        <v>0.854039999999999999</v>
      </c>
      <c r="C7445" s="2" t="n">
        <v>0.854039999999999999</v>
      </c>
    </row>
    <row r="7446" spans="1:3">
      <c r="A7446" t="n">
        <v>7444</v>
      </c>
      <c r="B7446" t="n">
        <v>0.888889999999999958</v>
      </c>
      <c r="C7446" s="2" t="n">
        <v>0.888889999999999603</v>
      </c>
    </row>
    <row r="7447" spans="1:3">
      <c r="A7447" t="n">
        <v>7445</v>
      </c>
      <c r="B7447" t="n">
        <v>2.83892999999999986</v>
      </c>
      <c r="C7447" s="2" t="n">
        <v>2.83892999999999986</v>
      </c>
    </row>
    <row r="7448" spans="1:3">
      <c r="A7448" t="n">
        <v>7446</v>
      </c>
      <c r="B7448" t="n">
        <v>3.94182999999999986</v>
      </c>
      <c r="C7448" s="2" t="n">
        <v>3.94182999999999986</v>
      </c>
    </row>
    <row r="7449" spans="1:3">
      <c r="A7449" t="n">
        <v>7447</v>
      </c>
      <c r="B7449" t="n">
        <v>1.95572999999999997</v>
      </c>
      <c r="C7449" s="2" t="n">
        <v>1.95572999999999997</v>
      </c>
    </row>
    <row r="7450" spans="1:3">
      <c r="A7450" t="n">
        <v>7448</v>
      </c>
      <c r="B7450" t="n">
        <v>1.34972000000000003</v>
      </c>
      <c r="C7450" s="2" t="n">
        <v>1.34972000000000003</v>
      </c>
    </row>
    <row r="7451" spans="1:3">
      <c r="A7451" t="n">
        <v>7449</v>
      </c>
      <c r="B7451" t="n">
        <v>1.08687000000000001</v>
      </c>
      <c r="C7451" s="2" t="n">
        <v>1.08687000000000001</v>
      </c>
    </row>
    <row r="7452" spans="1:3">
      <c r="A7452" t="n">
        <v>7450</v>
      </c>
      <c r="B7452" t="n">
        <v>1.04723000000000011</v>
      </c>
      <c r="C7452" s="2" t="n">
        <v>1.04723000000000011</v>
      </c>
    </row>
    <row r="7453" spans="1:3">
      <c r="A7453" t="n">
        <v>7451</v>
      </c>
      <c r="B7453" t="n">
        <v>0.797880000000000056</v>
      </c>
      <c r="C7453" s="2" t="n">
        <v>0.797880000000000056</v>
      </c>
    </row>
    <row r="7454" spans="1:3">
      <c r="A7454" t="n">
        <v>7452</v>
      </c>
      <c r="B7454" t="n">
        <v>0.877439999999999998</v>
      </c>
      <c r="C7454" s="2" t="n">
        <v>0.877439999999999998</v>
      </c>
    </row>
    <row r="7455" spans="1:3">
      <c r="A7455" t="n">
        <v>7453</v>
      </c>
      <c r="B7455" t="n">
        <v>0.969110000000000049</v>
      </c>
      <c r="C7455" s="2" t="n">
        <v>0.969110000000000049</v>
      </c>
    </row>
    <row r="7456" spans="1:3">
      <c r="A7456" t="n">
        <v>7454</v>
      </c>
      <c r="B7456" t="n">
        <v>0.986689999999999934</v>
      </c>
      <c r="C7456" s="2" t="n">
        <v>0.986689999999999934</v>
      </c>
    </row>
    <row r="7457" spans="1:3">
      <c r="A7457" t="n">
        <v>7455</v>
      </c>
      <c r="B7457" t="n">
        <v>0.588949999999999996</v>
      </c>
      <c r="C7457" s="2" t="n">
        <v>0.588949999999999996</v>
      </c>
    </row>
    <row r="7458" spans="1:3">
      <c r="A7458" t="n">
        <v>7456</v>
      </c>
      <c r="B7458" t="n">
        <v>0</v>
      </c>
      <c r="C7458" s="2" t="n">
        <v>0</v>
      </c>
    </row>
    <row r="7459" spans="1:3">
      <c r="A7459" t="n">
        <v>7457</v>
      </c>
      <c r="B7459" t="n">
        <v>0</v>
      </c>
      <c r="C7459" s="2" t="n">
        <v>0</v>
      </c>
    </row>
    <row r="7460" spans="1:3">
      <c r="A7460" t="n">
        <v>7458</v>
      </c>
      <c r="B7460" t="n">
        <v>0.139880000000000004</v>
      </c>
      <c r="C7460" s="2" t="n">
        <v>0.139880000000000004</v>
      </c>
    </row>
    <row r="7461" spans="1:3">
      <c r="A7461" t="n">
        <v>7459</v>
      </c>
      <c r="B7461" t="n">
        <v>1.52129000000000003</v>
      </c>
      <c r="C7461" s="2" t="n">
        <v>1.52129000000000003</v>
      </c>
    </row>
    <row r="7462" spans="1:3">
      <c r="A7462" t="n">
        <v>7460</v>
      </c>
      <c r="B7462" t="n">
        <v>1.41613999999999995</v>
      </c>
      <c r="C7462" s="2" t="n">
        <v>1.41613999999999995</v>
      </c>
    </row>
    <row r="7463" spans="1:3">
      <c r="A7463" t="n">
        <v>7461</v>
      </c>
      <c r="B7463" t="n">
        <v>1.2158199999999999</v>
      </c>
      <c r="C7463" s="2" t="n">
        <v>1.2158199999999999</v>
      </c>
    </row>
    <row r="7464" spans="1:3">
      <c r="A7464" t="n">
        <v>7462</v>
      </c>
      <c r="B7464" t="n">
        <v>0.914920000000000044</v>
      </c>
      <c r="C7464" s="2" t="n">
        <v>0.914920000000000044</v>
      </c>
    </row>
    <row r="7465" spans="1:3">
      <c r="A7465" t="n">
        <v>7463</v>
      </c>
      <c r="B7465" t="n">
        <v>0.40627999999999993</v>
      </c>
      <c r="C7465" s="2" t="n">
        <v>0.40627999999999993</v>
      </c>
    </row>
    <row r="7466" spans="1:3">
      <c r="A7466" t="n">
        <v>7464</v>
      </c>
      <c r="B7466" t="n">
        <v>0.0241500000000000004</v>
      </c>
      <c r="C7466" s="2" t="n">
        <v>0.0241500000000000004</v>
      </c>
    </row>
    <row r="7467" spans="1:3">
      <c r="A7467" t="n">
        <v>7465</v>
      </c>
      <c r="B7467" t="n">
        <v>0</v>
      </c>
      <c r="C7467" s="2" t="n">
        <v>0</v>
      </c>
    </row>
    <row r="7468" spans="1:3">
      <c r="A7468" t="n">
        <v>7466</v>
      </c>
      <c r="B7468" t="n">
        <v>0.377170000000000005</v>
      </c>
      <c r="C7468" s="2" t="n">
        <v>0.377170000000000005</v>
      </c>
    </row>
    <row r="7469" spans="1:3">
      <c r="A7469" t="n">
        <v>7467</v>
      </c>
      <c r="B7469" t="n">
        <v>0.410229999999999961</v>
      </c>
      <c r="C7469" s="2" t="n">
        <v>0.410229999999999961</v>
      </c>
    </row>
    <row r="7470" spans="1:3">
      <c r="A7470" t="n">
        <v>7468</v>
      </c>
      <c r="B7470" t="n">
        <v>0.286270000000000024</v>
      </c>
      <c r="C7470" s="2" t="n">
        <v>0.286270000000000024</v>
      </c>
    </row>
    <row r="7471" spans="1:3">
      <c r="A7471" t="n">
        <v>7469</v>
      </c>
      <c r="B7471" t="n">
        <v>0.903829999999999956</v>
      </c>
      <c r="C7471" s="2" t="n">
        <v>0.903829999999999956</v>
      </c>
    </row>
    <row r="7472" spans="1:3">
      <c r="A7472" t="n">
        <v>7470</v>
      </c>
      <c r="B7472" t="n">
        <v>1.72374999999999989</v>
      </c>
      <c r="C7472" s="2" t="n">
        <v>1.72374999999999972</v>
      </c>
    </row>
    <row r="7473" spans="1:3">
      <c r="A7473" t="n">
        <v>7471</v>
      </c>
      <c r="B7473" t="n">
        <v>1.94428000000000001</v>
      </c>
      <c r="C7473" s="2" t="n">
        <v>1.94428000000000001</v>
      </c>
    </row>
    <row r="7474" spans="1:3">
      <c r="A7474" t="n">
        <v>7472</v>
      </c>
      <c r="B7474" t="n">
        <v>0.632089999999999996</v>
      </c>
      <c r="C7474" s="2" t="n">
        <v>0.632089999999999996</v>
      </c>
    </row>
    <row r="7475" spans="1:3">
      <c r="A7475" t="n">
        <v>7473</v>
      </c>
      <c r="B7475" t="n">
        <v>0.423650000000000038</v>
      </c>
      <c r="C7475" s="2" t="n">
        <v>0.423650000000000038</v>
      </c>
    </row>
    <row r="7476" spans="1:3">
      <c r="A7476" t="n">
        <v>7474</v>
      </c>
      <c r="B7476" t="n">
        <v>0.130209999999999981</v>
      </c>
      <c r="C7476" s="2" t="n">
        <v>0.130209999999999981</v>
      </c>
    </row>
    <row r="7477" spans="1:3">
      <c r="A7477" t="n">
        <v>7475</v>
      </c>
      <c r="B7477" t="n">
        <v>0.359690000000000021</v>
      </c>
      <c r="C7477" s="2" t="n">
        <v>0.359690000000000021</v>
      </c>
    </row>
    <row r="7478" spans="1:3">
      <c r="A7478" t="n">
        <v>7476</v>
      </c>
      <c r="B7478" t="n">
        <v>0.195860000000000021</v>
      </c>
      <c r="C7478" s="2" t="n">
        <v>0.195860000000000021</v>
      </c>
    </row>
    <row r="7479" spans="1:3">
      <c r="A7479" t="n">
        <v>7477</v>
      </c>
      <c r="B7479" t="n">
        <v>0.181230000000000011</v>
      </c>
      <c r="C7479" s="2" t="n">
        <v>0.181230000000000011</v>
      </c>
    </row>
    <row r="7480" spans="1:3">
      <c r="A7480" t="n">
        <v>7478</v>
      </c>
      <c r="B7480" t="n">
        <v>0.161070000000000002</v>
      </c>
      <c r="C7480" s="2" t="n">
        <v>0.161070000000000002</v>
      </c>
    </row>
    <row r="7481" spans="1:3">
      <c r="A7481" t="n">
        <v>7479</v>
      </c>
      <c r="B7481" t="n">
        <v>0.228790000000000004</v>
      </c>
      <c r="C7481" s="2" t="n">
        <v>0.228790000000000004</v>
      </c>
    </row>
    <row r="7482" spans="1:3">
      <c r="A7482" t="n">
        <v>7480</v>
      </c>
      <c r="B7482" t="n">
        <v>0.313649999999999984</v>
      </c>
      <c r="C7482" s="2" t="n">
        <v>0.313649999999999984</v>
      </c>
    </row>
    <row r="7483" spans="1:3">
      <c r="A7483" t="n">
        <v>7481</v>
      </c>
      <c r="B7483" t="n">
        <v>0.626059999999999928</v>
      </c>
      <c r="C7483" s="2" t="n">
        <v>0.626059999999999839</v>
      </c>
    </row>
    <row r="7484" spans="1:3">
      <c r="A7484" t="n">
        <v>7482</v>
      </c>
      <c r="B7484" t="n">
        <v>1.21070000000000011</v>
      </c>
      <c r="C7484" s="2" t="n">
        <v>1.21070000000000011</v>
      </c>
    </row>
    <row r="7485" spans="1:3">
      <c r="A7485" t="n">
        <v>7483</v>
      </c>
      <c r="B7485" t="n">
        <v>1.41714000000000002</v>
      </c>
      <c r="C7485" s="2" t="n">
        <v>1.41714000000000002</v>
      </c>
    </row>
    <row r="7486" spans="1:3">
      <c r="A7486" t="n">
        <v>7484</v>
      </c>
      <c r="B7486" t="n">
        <v>0.795749999999999957</v>
      </c>
      <c r="C7486" s="2" t="n">
        <v>0.795749999999999869</v>
      </c>
    </row>
    <row r="7487" spans="1:3">
      <c r="A7487" t="n">
        <v>7485</v>
      </c>
      <c r="B7487" t="n">
        <v>0.606890000000000018</v>
      </c>
      <c r="C7487" s="2" t="n">
        <v>0.606890000000000018</v>
      </c>
    </row>
    <row r="7488" spans="1:3">
      <c r="A7488" t="n">
        <v>7486</v>
      </c>
      <c r="B7488" t="n">
        <v>0.466859999999999964</v>
      </c>
      <c r="C7488" s="2" t="n">
        <v>0.466859999999999964</v>
      </c>
    </row>
    <row r="7489" spans="1:3">
      <c r="A7489" t="n">
        <v>7487</v>
      </c>
      <c r="B7489" t="n">
        <v>0.364559999999999995</v>
      </c>
      <c r="C7489" s="2" t="n">
        <v>0.364559999999999995</v>
      </c>
    </row>
    <row r="7490" spans="1:3">
      <c r="A7490" t="n">
        <v>7488</v>
      </c>
      <c r="B7490" t="n">
        <v>0.27286999999999999</v>
      </c>
      <c r="C7490" s="2" t="n">
        <v>0.27286999999999999</v>
      </c>
    </row>
    <row r="7491" spans="1:3">
      <c r="A7491" t="n">
        <v>7489</v>
      </c>
      <c r="B7491" t="n">
        <v>0</v>
      </c>
      <c r="C7491" s="2" t="n">
        <v>0</v>
      </c>
    </row>
    <row r="7492" spans="1:3">
      <c r="A7492" t="n">
        <v>7490</v>
      </c>
      <c r="B7492" t="n">
        <v>0</v>
      </c>
      <c r="C7492" s="2" t="n">
        <v>0</v>
      </c>
    </row>
    <row r="7493" spans="1:3">
      <c r="A7493" t="n">
        <v>7491</v>
      </c>
      <c r="B7493" t="n">
        <v>0</v>
      </c>
      <c r="C7493" s="2" t="n">
        <v>0</v>
      </c>
    </row>
    <row r="7494" spans="1:3">
      <c r="A7494" t="n">
        <v>7492</v>
      </c>
      <c r="B7494" t="n">
        <v>0.616330000000000044</v>
      </c>
      <c r="C7494" s="2" t="n">
        <v>0.616330000000000044</v>
      </c>
    </row>
    <row r="7495" spans="1:3">
      <c r="A7495" t="n">
        <v>7493</v>
      </c>
      <c r="B7495" t="n">
        <v>1.20679000000000003</v>
      </c>
      <c r="C7495" s="2" t="n">
        <v>1.20679000000000003</v>
      </c>
    </row>
    <row r="7496" spans="1:3">
      <c r="A7496" t="n">
        <v>7494</v>
      </c>
      <c r="B7496" t="n">
        <v>0.225539999999999985</v>
      </c>
      <c r="C7496" s="2" t="n">
        <v>0.225539999999999985</v>
      </c>
    </row>
    <row r="7497" spans="1:3">
      <c r="A7497" t="n">
        <v>7495</v>
      </c>
      <c r="B7497" t="n">
        <v>0.592470000000000052</v>
      </c>
      <c r="C7497" s="2" t="n">
        <v>0.592470000000000141</v>
      </c>
    </row>
    <row r="7498" spans="1:3">
      <c r="A7498" t="n">
        <v>7496</v>
      </c>
      <c r="B7498" t="n">
        <v>0.448099999999999987</v>
      </c>
      <c r="C7498" s="2" t="n">
        <v>0.448099999999999987</v>
      </c>
    </row>
    <row r="7499" spans="1:3">
      <c r="A7499" t="n">
        <v>7497</v>
      </c>
      <c r="B7499" t="n">
        <v>0.548359999999999914</v>
      </c>
      <c r="C7499" s="2" t="n">
        <v>0.548359999999999914</v>
      </c>
    </row>
    <row r="7500" spans="1:3">
      <c r="A7500" t="n">
        <v>7498</v>
      </c>
      <c r="B7500" t="n">
        <v>0.427539999999999942</v>
      </c>
      <c r="C7500" s="2" t="n">
        <v>0.427539999999999942</v>
      </c>
    </row>
    <row r="7501" spans="1:3">
      <c r="A7501" t="n">
        <v>7499</v>
      </c>
      <c r="B7501" t="n">
        <v>0.463490000000000002</v>
      </c>
      <c r="C7501" s="2" t="n">
        <v>0.463490000000000002</v>
      </c>
    </row>
    <row r="7502" spans="1:3">
      <c r="A7502" t="n">
        <v>7500</v>
      </c>
      <c r="B7502" t="n">
        <v>0.386969999999999992</v>
      </c>
      <c r="C7502" s="2" t="n">
        <v>0.386969999999999992</v>
      </c>
    </row>
    <row r="7503" spans="1:3">
      <c r="A7503" t="n">
        <v>7501</v>
      </c>
      <c r="B7503" t="n">
        <v>0.421110000000000007</v>
      </c>
      <c r="C7503" s="2" t="n">
        <v>0.421110000000000007</v>
      </c>
    </row>
    <row r="7504" spans="1:3">
      <c r="A7504" t="n">
        <v>7502</v>
      </c>
      <c r="B7504" t="n">
        <v>0.0323499999999999943</v>
      </c>
      <c r="C7504" s="2" t="n">
        <v>0.0323499999999999943</v>
      </c>
    </row>
    <row r="7505" spans="1:3">
      <c r="A7505" t="n">
        <v>7503</v>
      </c>
      <c r="B7505" t="n">
        <v>0.27051999999999996</v>
      </c>
      <c r="C7505" s="2" t="n">
        <v>0.27051999999999996</v>
      </c>
    </row>
    <row r="7506" spans="1:3">
      <c r="A7506" t="n">
        <v>7504</v>
      </c>
      <c r="B7506" t="n">
        <v>0.131119999999999992</v>
      </c>
      <c r="C7506" s="2" t="n">
        <v>0.131119999999999992</v>
      </c>
    </row>
    <row r="7507" spans="1:3">
      <c r="A7507" t="n">
        <v>7505</v>
      </c>
      <c r="B7507" t="n">
        <v>0.0663500000000000068</v>
      </c>
      <c r="C7507" s="2" t="n">
        <v>0.0663500000000000068</v>
      </c>
    </row>
    <row r="7508" spans="1:3">
      <c r="A7508" t="n">
        <v>7506</v>
      </c>
      <c r="B7508" t="n">
        <v>0.186570000000000018</v>
      </c>
      <c r="C7508" s="2" t="n">
        <v>0.186570000000000018</v>
      </c>
    </row>
    <row r="7509" spans="1:3">
      <c r="A7509" t="n">
        <v>7507</v>
      </c>
      <c r="B7509" t="n">
        <v>0.818599999999999994</v>
      </c>
      <c r="C7509" s="2" t="n">
        <v>0.818599999999999994</v>
      </c>
    </row>
    <row r="7510" spans="1:3">
      <c r="A7510" t="n">
        <v>7508</v>
      </c>
      <c r="B7510" t="n">
        <v>1.07210000000000005</v>
      </c>
      <c r="C7510" s="2" t="n">
        <v>1.07210000000000005</v>
      </c>
    </row>
    <row r="7511" spans="1:3">
      <c r="A7511" t="n">
        <v>7509</v>
      </c>
      <c r="B7511" t="n">
        <v>1.20364000000000004</v>
      </c>
      <c r="C7511" s="2" t="n">
        <v>1.20364000000000004</v>
      </c>
    </row>
    <row r="7512" spans="1:3">
      <c r="A7512" t="n">
        <v>7510</v>
      </c>
      <c r="B7512" t="n">
        <v>1.19717999999999991</v>
      </c>
      <c r="C7512" s="2" t="n">
        <v>1.19717999999999991</v>
      </c>
    </row>
    <row r="7513" spans="1:3">
      <c r="A7513" t="n">
        <v>7511</v>
      </c>
      <c r="B7513" t="n">
        <v>0.704279999999999973</v>
      </c>
      <c r="C7513" s="2" t="n">
        <v>0.704279999999999973</v>
      </c>
    </row>
    <row r="7514" spans="1:3">
      <c r="A7514" t="n">
        <v>7512</v>
      </c>
      <c r="B7514" t="n">
        <v>0.496929999999999961</v>
      </c>
      <c r="C7514" s="2" t="n">
        <v>0.496929999999999961</v>
      </c>
    </row>
    <row r="7515" spans="1:3">
      <c r="A7515" t="n">
        <v>7513</v>
      </c>
      <c r="B7515" t="n">
        <v>0.36520999999999999</v>
      </c>
      <c r="C7515" s="2" t="n">
        <v>0.36520999999999999</v>
      </c>
    </row>
    <row r="7516" spans="1:3">
      <c r="A7516" t="n">
        <v>7514</v>
      </c>
      <c r="B7516" t="n">
        <v>0.0511899999999999977</v>
      </c>
      <c r="C7516" s="2" t="n">
        <v>0.0511899999999999977</v>
      </c>
    </row>
    <row r="7517" spans="1:3">
      <c r="A7517" t="n">
        <v>7515</v>
      </c>
      <c r="B7517" t="n">
        <v>0</v>
      </c>
      <c r="C7517" s="2" t="n">
        <v>0</v>
      </c>
    </row>
    <row r="7518" spans="1:3">
      <c r="A7518" t="n">
        <v>7516</v>
      </c>
      <c r="B7518" t="n">
        <v>0</v>
      </c>
      <c r="C7518" s="2" t="n">
        <v>0</v>
      </c>
    </row>
    <row r="7519" spans="1:3">
      <c r="A7519" t="n">
        <v>7517</v>
      </c>
      <c r="B7519" t="n">
        <v>0.181000000000000014</v>
      </c>
      <c r="C7519" s="2" t="n">
        <v>0.181000000000000014</v>
      </c>
    </row>
    <row r="7520" spans="1:3">
      <c r="A7520" t="n">
        <v>7518</v>
      </c>
      <c r="B7520" t="n">
        <v>1.71053999999999995</v>
      </c>
      <c r="C7520" s="2" t="n">
        <v>1.71053999999999995</v>
      </c>
    </row>
    <row r="7521" spans="1:3">
      <c r="A7521" t="n">
        <v>7519</v>
      </c>
      <c r="B7521" t="n">
        <v>1.37013000000000007</v>
      </c>
      <c r="C7521" s="2" t="n">
        <v>1.37013000000000007</v>
      </c>
    </row>
    <row r="7522" spans="1:3">
      <c r="A7522" t="n">
        <v>7520</v>
      </c>
      <c r="B7522" t="n">
        <v>0.660089999999999932</v>
      </c>
      <c r="C7522" s="2" t="n">
        <v>0.660089999999999844</v>
      </c>
    </row>
    <row r="7523" spans="1:3">
      <c r="A7523" t="n">
        <v>7521</v>
      </c>
      <c r="B7523" t="n">
        <v>0.778360000000000074</v>
      </c>
      <c r="C7523" s="2" t="n">
        <v>0.778360000000000074</v>
      </c>
    </row>
    <row r="7524" spans="1:3">
      <c r="A7524" t="n">
        <v>7522</v>
      </c>
      <c r="B7524" t="n">
        <v>0.416750000000000043</v>
      </c>
      <c r="C7524" s="2" t="n">
        <v>0.416750000000000043</v>
      </c>
    </row>
    <row r="7525" spans="1:3">
      <c r="A7525" t="n">
        <v>7523</v>
      </c>
      <c r="B7525" t="n">
        <v>0.282729999999999961</v>
      </c>
      <c r="C7525" s="2" t="n">
        <v>0.282729999999999961</v>
      </c>
    </row>
    <row r="7526" spans="1:3">
      <c r="A7526" t="n">
        <v>7524</v>
      </c>
      <c r="B7526" t="n">
        <v>0.47051999999999996</v>
      </c>
      <c r="C7526" s="2" t="n">
        <v>0.47051999999999996</v>
      </c>
    </row>
    <row r="7527" spans="1:3">
      <c r="A7527" t="n">
        <v>7525</v>
      </c>
      <c r="B7527" t="n">
        <v>0.893689999999999962</v>
      </c>
      <c r="C7527" s="2" t="n">
        <v>0.893689999999999785</v>
      </c>
    </row>
    <row r="7528" spans="1:3">
      <c r="A7528" t="n">
        <v>7526</v>
      </c>
      <c r="B7528" t="n">
        <v>0.620589999999999975</v>
      </c>
      <c r="C7528" s="2" t="n">
        <v>0.620589999999999975</v>
      </c>
    </row>
    <row r="7529" spans="1:3">
      <c r="A7529" t="n">
        <v>7527</v>
      </c>
      <c r="B7529" t="n">
        <v>0.405569999999999986</v>
      </c>
      <c r="C7529" s="2" t="n">
        <v>0.405569999999999986</v>
      </c>
    </row>
    <row r="7530" spans="1:3">
      <c r="A7530" t="n">
        <v>7528</v>
      </c>
      <c r="B7530" t="n">
        <v>0.789599999999999991</v>
      </c>
      <c r="C7530" s="2" t="n">
        <v>0.789599999999999902</v>
      </c>
    </row>
    <row r="7531" spans="1:3">
      <c r="A7531" t="n">
        <v>7529</v>
      </c>
      <c r="B7531" t="n">
        <v>0.227800000000000002</v>
      </c>
      <c r="C7531" s="2" t="n">
        <v>0.227800000000000002</v>
      </c>
    </row>
    <row r="7532" spans="1:3">
      <c r="A7532" t="n">
        <v>7530</v>
      </c>
      <c r="B7532" t="n">
        <v>0.882409999999999961</v>
      </c>
      <c r="C7532" s="2" t="n">
        <v>0.882409999999999961</v>
      </c>
    </row>
    <row r="7533" spans="1:3">
      <c r="A7533" t="n">
        <v>7531</v>
      </c>
      <c r="B7533" t="n">
        <v>2.2896399999999999</v>
      </c>
      <c r="C7533" s="2" t="n">
        <v>2.2896399999999999</v>
      </c>
    </row>
    <row r="7534" spans="1:3">
      <c r="A7534" t="n">
        <v>7532</v>
      </c>
      <c r="B7534" t="n">
        <v>0.903170000000000073</v>
      </c>
      <c r="C7534" s="2" t="n">
        <v>0.903170000000000073</v>
      </c>
    </row>
    <row r="7535" spans="1:3">
      <c r="A7535" t="n">
        <v>7533</v>
      </c>
      <c r="B7535" t="n">
        <v>0.66509999999999998</v>
      </c>
      <c r="C7535" s="2" t="n">
        <v>0.66509999999999998</v>
      </c>
    </row>
    <row r="7536" spans="1:3">
      <c r="A7536" t="n">
        <v>7534</v>
      </c>
      <c r="B7536" t="n">
        <v>0.372250000000000014</v>
      </c>
      <c r="C7536" s="2" t="n">
        <v>0.372250000000000014</v>
      </c>
    </row>
    <row r="7537" spans="1:3">
      <c r="A7537" t="n">
        <v>7535</v>
      </c>
      <c r="B7537" t="n">
        <v>0.705509999999999948</v>
      </c>
      <c r="C7537" s="2" t="n">
        <v>0.705509999999999948</v>
      </c>
    </row>
    <row r="7538" spans="1:3">
      <c r="A7538" t="n">
        <v>7536</v>
      </c>
      <c r="B7538" t="n">
        <v>0.832479999999999976</v>
      </c>
      <c r="C7538" s="2" t="n">
        <v>0.832479999999999976</v>
      </c>
    </row>
    <row r="7539" spans="1:3">
      <c r="A7539" t="n">
        <v>7537</v>
      </c>
      <c r="B7539" t="n">
        <v>0.24819</v>
      </c>
      <c r="C7539" s="2" t="n">
        <v>0.24819</v>
      </c>
    </row>
    <row r="7540" spans="1:3">
      <c r="A7540" t="n">
        <v>7538</v>
      </c>
      <c r="B7540" t="n">
        <v>0.121179999999999999</v>
      </c>
      <c r="C7540" s="2" t="n">
        <v>0.121180000000000021</v>
      </c>
    </row>
    <row r="7541" spans="1:3">
      <c r="A7541" t="n">
        <v>7539</v>
      </c>
      <c r="B7541" t="n">
        <v>0.482690000000000019</v>
      </c>
      <c r="C7541" s="2" t="n">
        <v>0.482690000000000019</v>
      </c>
    </row>
    <row r="7542" spans="1:3">
      <c r="A7542" t="n">
        <v>7540</v>
      </c>
      <c r="B7542" t="n">
        <v>0.742220000000000013</v>
      </c>
      <c r="C7542" s="2" t="n">
        <v>0.742220000000000013</v>
      </c>
    </row>
    <row r="7543" spans="1:3">
      <c r="A7543" t="n">
        <v>7541</v>
      </c>
      <c r="B7543" t="n">
        <v>1.74558999999999997</v>
      </c>
      <c r="C7543" s="2" t="n">
        <v>1.74558999999999997</v>
      </c>
    </row>
    <row r="7544" spans="1:3">
      <c r="A7544" t="n">
        <v>7542</v>
      </c>
      <c r="B7544" t="n">
        <v>1.32421999999999995</v>
      </c>
      <c r="C7544" s="2" t="n">
        <v>1.32421999999999995</v>
      </c>
    </row>
    <row r="7545" spans="1:3">
      <c r="A7545" t="n">
        <v>7543</v>
      </c>
      <c r="B7545" t="n">
        <v>0.804800000000000004</v>
      </c>
      <c r="C7545" s="2" t="n">
        <v>0.804799999999999827</v>
      </c>
    </row>
    <row r="7546" spans="1:3">
      <c r="A7546" t="n">
        <v>7544</v>
      </c>
      <c r="B7546" t="n">
        <v>0.501389999999999958</v>
      </c>
      <c r="C7546" s="2" t="n">
        <v>0.501389999999999958</v>
      </c>
    </row>
    <row r="7547" spans="1:3">
      <c r="A7547" t="n">
        <v>7545</v>
      </c>
      <c r="B7547" t="n">
        <v>0.459509999999999952</v>
      </c>
      <c r="C7547" s="2" t="n">
        <v>0.459509999999999952</v>
      </c>
    </row>
    <row r="7548" spans="1:3">
      <c r="A7548" t="n">
        <v>7546</v>
      </c>
      <c r="B7548" t="n">
        <v>0.448200000000000021</v>
      </c>
      <c r="C7548" s="2" t="n">
        <v>0.448200000000000021</v>
      </c>
    </row>
    <row r="7549" spans="1:3">
      <c r="A7549" t="n">
        <v>7547</v>
      </c>
      <c r="B7549" t="n">
        <v>0.31198999999999999</v>
      </c>
      <c r="C7549" s="2" t="n">
        <v>0.31198999999999999</v>
      </c>
    </row>
    <row r="7550" spans="1:3">
      <c r="A7550" t="n">
        <v>7548</v>
      </c>
      <c r="B7550" t="n">
        <v>0.159200000000000008</v>
      </c>
      <c r="C7550" s="2" t="n">
        <v>0.159200000000000008</v>
      </c>
    </row>
    <row r="7551" spans="1:3">
      <c r="A7551" t="n">
        <v>7549</v>
      </c>
      <c r="B7551" t="n">
        <v>0.302519999999999989</v>
      </c>
      <c r="C7551" s="2" t="n">
        <v>0.302519999999999989</v>
      </c>
    </row>
    <row r="7552" spans="1:3">
      <c r="A7552" t="n">
        <v>7550</v>
      </c>
      <c r="B7552" t="n">
        <v>0.478059999999999974</v>
      </c>
      <c r="C7552" s="2" t="n">
        <v>0.478059999999999974</v>
      </c>
    </row>
    <row r="7553" spans="1:3">
      <c r="A7553" t="n">
        <v>7551</v>
      </c>
      <c r="B7553" t="n">
        <v>0.533240000000000069</v>
      </c>
      <c r="C7553" s="2" t="n">
        <v>0.533240000000000069</v>
      </c>
    </row>
    <row r="7554" spans="1:3">
      <c r="A7554" t="n">
        <v>7552</v>
      </c>
      <c r="B7554" t="n">
        <v>0.542530000000000001</v>
      </c>
      <c r="C7554" s="2" t="n">
        <v>0.542530000000000001</v>
      </c>
    </row>
    <row r="7555" spans="1:3">
      <c r="A7555" t="n">
        <v>7553</v>
      </c>
      <c r="B7555" t="n">
        <v>0.471279999999999966</v>
      </c>
      <c r="C7555" s="2" t="n">
        <v>0.471279999999999966</v>
      </c>
    </row>
    <row r="7556" spans="1:3">
      <c r="A7556" t="n">
        <v>7554</v>
      </c>
      <c r="B7556" t="n">
        <v>0.570629999999999971</v>
      </c>
      <c r="C7556" s="2" t="n">
        <v>0.570629999999999971</v>
      </c>
    </row>
    <row r="7557" spans="1:3">
      <c r="A7557" t="n">
        <v>7555</v>
      </c>
      <c r="B7557" t="n">
        <v>0.623789999999999978</v>
      </c>
      <c r="C7557" s="2" t="n">
        <v>0.623789999999999978</v>
      </c>
    </row>
    <row r="7558" spans="1:3">
      <c r="A7558" t="n">
        <v>7556</v>
      </c>
      <c r="B7558" t="n">
        <v>0.902179999999999893</v>
      </c>
      <c r="C7558" s="2" t="n">
        <v>0.902179999999999893</v>
      </c>
    </row>
    <row r="7559" spans="1:3">
      <c r="A7559" t="n">
        <v>7557</v>
      </c>
      <c r="B7559" t="n">
        <v>0.747530000000000072</v>
      </c>
      <c r="C7559" s="2" t="n">
        <v>0.747530000000000072</v>
      </c>
    </row>
    <row r="7560" spans="1:3">
      <c r="A7560" t="n">
        <v>7558</v>
      </c>
      <c r="B7560" t="n">
        <v>0.524900000000000055</v>
      </c>
      <c r="C7560" s="2" t="n">
        <v>0.524900000000000055</v>
      </c>
    </row>
    <row r="7561" spans="1:3">
      <c r="A7561" t="n">
        <v>7559</v>
      </c>
      <c r="B7561" t="n">
        <v>0.471989999999999998</v>
      </c>
      <c r="C7561" s="2" t="n">
        <v>0.471989999999999998</v>
      </c>
    </row>
    <row r="7562" spans="1:3">
      <c r="A7562" t="n">
        <v>7560</v>
      </c>
      <c r="B7562" t="n">
        <v>0.143979999999999997</v>
      </c>
      <c r="C7562" s="2" t="n">
        <v>0.143979999999999997</v>
      </c>
    </row>
    <row r="7563" spans="1:3">
      <c r="A7563" t="n">
        <v>7561</v>
      </c>
      <c r="B7563" t="n">
        <v>0.264329999999999998</v>
      </c>
      <c r="C7563" s="2" t="n">
        <v>0.264329999999999998</v>
      </c>
    </row>
    <row r="7564" spans="1:3">
      <c r="A7564" t="n">
        <v>7562</v>
      </c>
      <c r="B7564" t="n">
        <v>0</v>
      </c>
      <c r="C7564" s="2" t="n">
        <v>0</v>
      </c>
    </row>
    <row r="7565" spans="1:3">
      <c r="A7565" t="n">
        <v>7563</v>
      </c>
      <c r="B7565" t="n">
        <v>0</v>
      </c>
      <c r="C7565" s="2" t="n">
        <v>0</v>
      </c>
    </row>
    <row r="7566" spans="1:3">
      <c r="A7566" t="n">
        <v>7564</v>
      </c>
      <c r="B7566" t="n">
        <v>0.0756299999999999972</v>
      </c>
      <c r="C7566" s="2" t="n">
        <v>0.0756299999999999883</v>
      </c>
    </row>
    <row r="7567" spans="1:3">
      <c r="A7567" t="n">
        <v>7565</v>
      </c>
      <c r="B7567" t="n">
        <v>1.00190000000000001</v>
      </c>
      <c r="C7567" s="2" t="n">
        <v>1.00190000000000001</v>
      </c>
    </row>
    <row r="7568" spans="1:3">
      <c r="A7568" t="n">
        <v>7566</v>
      </c>
      <c r="B7568" t="n">
        <v>1.18036000000000008</v>
      </c>
      <c r="C7568" s="2" t="n">
        <v>1.18036000000000008</v>
      </c>
    </row>
    <row r="7569" spans="1:3">
      <c r="A7569" t="n">
        <v>7567</v>
      </c>
      <c r="B7569" t="n">
        <v>0.328120000000000012</v>
      </c>
      <c r="C7569" s="2" t="n">
        <v>0.328120000000000012</v>
      </c>
    </row>
    <row r="7570" spans="1:3">
      <c r="A7570" t="n">
        <v>7568</v>
      </c>
      <c r="B7570" t="n">
        <v>0.257299999999999951</v>
      </c>
      <c r="C7570" s="2" t="n">
        <v>0.257299999999999951</v>
      </c>
    </row>
    <row r="7571" spans="1:3">
      <c r="A7571" t="n">
        <v>7569</v>
      </c>
      <c r="B7571" t="n">
        <v>0.114169999999999994</v>
      </c>
      <c r="C7571" s="2" t="n">
        <v>0.114169999999999994</v>
      </c>
    </row>
    <row r="7572" spans="1:3">
      <c r="A7572" t="n">
        <v>7570</v>
      </c>
      <c r="B7572" t="n">
        <v>0.0716799999999999926</v>
      </c>
      <c r="C7572" s="2" t="n">
        <v>0.0716799999999999926</v>
      </c>
    </row>
    <row r="7573" spans="1:3">
      <c r="A7573" t="n">
        <v>7571</v>
      </c>
      <c r="B7573" t="n">
        <v>0.204999999999999982</v>
      </c>
      <c r="C7573" s="2" t="n">
        <v>0.204999999999999982</v>
      </c>
    </row>
    <row r="7574" spans="1:3">
      <c r="A7574" t="n">
        <v>7572</v>
      </c>
      <c r="B7574" t="n">
        <v>0.233590000000000009</v>
      </c>
      <c r="C7574" s="2" t="n">
        <v>0.233590000000000009</v>
      </c>
    </row>
    <row r="7575" spans="1:3">
      <c r="A7575" t="n">
        <v>7573</v>
      </c>
      <c r="B7575" t="n">
        <v>0.365090000000000003</v>
      </c>
      <c r="C7575" s="2" t="n">
        <v>0.365090000000000003</v>
      </c>
    </row>
    <row r="7576" spans="1:3">
      <c r="A7576" t="n">
        <v>7574</v>
      </c>
      <c r="B7576" t="n">
        <v>0.394969999999999999</v>
      </c>
      <c r="C7576" s="2" t="n">
        <v>0.394969999999999999</v>
      </c>
    </row>
    <row r="7577" spans="1:3">
      <c r="A7577" t="n">
        <v>7575</v>
      </c>
      <c r="B7577" t="n">
        <v>0.465949999999999953</v>
      </c>
      <c r="C7577" s="2" t="n">
        <v>0.465949999999999953</v>
      </c>
    </row>
    <row r="7578" spans="1:3">
      <c r="A7578" t="n">
        <v>7576</v>
      </c>
      <c r="B7578" t="n">
        <v>0.770739999999999981</v>
      </c>
      <c r="C7578" s="2" t="n">
        <v>0.770739999999999981</v>
      </c>
    </row>
    <row r="7579" spans="1:3">
      <c r="A7579" t="n">
        <v>7577</v>
      </c>
      <c r="B7579" t="n">
        <v>1.19870999999999995</v>
      </c>
      <c r="C7579" s="2" t="n">
        <v>1.19870999999999995</v>
      </c>
    </row>
    <row r="7580" spans="1:3">
      <c r="A7580" t="n">
        <v>7578</v>
      </c>
      <c r="B7580" t="n">
        <v>1.07214999999999994</v>
      </c>
      <c r="C7580" s="2" t="n">
        <v>1.07214999999999994</v>
      </c>
    </row>
    <row r="7581" spans="1:3">
      <c r="A7581" t="n">
        <v>7579</v>
      </c>
      <c r="B7581" t="n">
        <v>1.2537100000000001</v>
      </c>
      <c r="C7581" s="2" t="n">
        <v>1.2537100000000001</v>
      </c>
    </row>
    <row r="7582" spans="1:3">
      <c r="A7582" t="n">
        <v>7580</v>
      </c>
      <c r="B7582" t="n">
        <v>0.993609999999999971</v>
      </c>
      <c r="C7582" s="2" t="n">
        <v>0.993609999999999971</v>
      </c>
    </row>
    <row r="7583" spans="1:3">
      <c r="A7583" t="n">
        <v>7581</v>
      </c>
      <c r="B7583" t="n">
        <v>0.944480000000000075</v>
      </c>
      <c r="C7583" s="2" t="n">
        <v>0.944480000000000075</v>
      </c>
    </row>
    <row r="7584" spans="1:3">
      <c r="A7584" t="n">
        <v>7582</v>
      </c>
      <c r="B7584" t="n">
        <v>0.659450000000000003</v>
      </c>
      <c r="C7584" s="2" t="n">
        <v>0.659450000000000003</v>
      </c>
    </row>
    <row r="7585" spans="1:3">
      <c r="A7585" t="n">
        <v>7583</v>
      </c>
      <c r="B7585" t="n">
        <v>0.604380000000000006</v>
      </c>
      <c r="C7585" s="2" t="n">
        <v>0.604380000000000006</v>
      </c>
    </row>
    <row r="7586" spans="1:3">
      <c r="A7586" t="n">
        <v>7584</v>
      </c>
      <c r="B7586" t="n">
        <v>0.752449999999999974</v>
      </c>
      <c r="C7586" s="2" t="n">
        <v>0.752449999999999797</v>
      </c>
    </row>
    <row r="7587" spans="1:3">
      <c r="A7587" t="n">
        <v>7585</v>
      </c>
      <c r="B7587" t="n">
        <v>0.175</v>
      </c>
      <c r="C7587" s="2" t="n">
        <v>0.175</v>
      </c>
    </row>
    <row r="7588" spans="1:3">
      <c r="A7588" t="n">
        <v>7586</v>
      </c>
      <c r="B7588" t="n">
        <v>0</v>
      </c>
      <c r="C7588" s="2" t="n">
        <v>0</v>
      </c>
    </row>
    <row r="7589" spans="1:3">
      <c r="A7589" t="n">
        <v>7587</v>
      </c>
      <c r="B7589" t="n">
        <v>0.476700000000000035</v>
      </c>
      <c r="C7589" s="2" t="n">
        <v>0.476700000000000035</v>
      </c>
    </row>
    <row r="7590" spans="1:3">
      <c r="A7590" t="n">
        <v>7588</v>
      </c>
      <c r="B7590" t="n">
        <v>0.643159999999999954</v>
      </c>
      <c r="C7590" s="2" t="n">
        <v>0.643159999999999954</v>
      </c>
    </row>
    <row r="7591" spans="1:3">
      <c r="A7591" t="n">
        <v>7589</v>
      </c>
      <c r="B7591" t="n">
        <v>1.29360999999999994</v>
      </c>
      <c r="C7591" s="2" t="n">
        <v>1.29360999999999994</v>
      </c>
    </row>
    <row r="7592" spans="1:3">
      <c r="A7592" t="n">
        <v>7590</v>
      </c>
      <c r="B7592" t="n">
        <v>2.07121999999999984</v>
      </c>
      <c r="C7592" s="2" t="n">
        <v>2.07121999999999984</v>
      </c>
    </row>
    <row r="7593" spans="1:3">
      <c r="A7593" t="n">
        <v>7591</v>
      </c>
      <c r="B7593" t="n">
        <v>2.70848000000000022</v>
      </c>
      <c r="C7593" s="2" t="n">
        <v>2.70848000000000022</v>
      </c>
    </row>
    <row r="7594" spans="1:3">
      <c r="A7594" t="n">
        <v>7592</v>
      </c>
      <c r="B7594" t="n">
        <v>2.35064999999999991</v>
      </c>
      <c r="C7594" s="2" t="n">
        <v>2.35064999999999991</v>
      </c>
    </row>
    <row r="7595" spans="1:3">
      <c r="A7595" t="n">
        <v>7593</v>
      </c>
      <c r="B7595" t="n">
        <v>1.06708000000000003</v>
      </c>
      <c r="C7595" s="2" t="n">
        <v>1.06708000000000003</v>
      </c>
    </row>
    <row r="7596" spans="1:3">
      <c r="A7596" t="n">
        <v>7594</v>
      </c>
      <c r="B7596" t="n">
        <v>1.01028999999999991</v>
      </c>
      <c r="C7596" s="2" t="n">
        <v>1.01028999999999991</v>
      </c>
    </row>
    <row r="7597" spans="1:3">
      <c r="A7597" t="n">
        <v>7595</v>
      </c>
      <c r="B7597" t="n">
        <v>0.914799999999999969</v>
      </c>
      <c r="C7597" s="2" t="n">
        <v>0.914799999999999969</v>
      </c>
    </row>
    <row r="7598" spans="1:3">
      <c r="A7598" t="n">
        <v>7596</v>
      </c>
      <c r="B7598" t="n">
        <v>0.84245000000000001</v>
      </c>
      <c r="C7598" s="2" t="n">
        <v>0.84245000000000001</v>
      </c>
    </row>
    <row r="7599" spans="1:3">
      <c r="A7599" t="n">
        <v>7597</v>
      </c>
      <c r="B7599" t="n">
        <v>0.833079999999999998</v>
      </c>
      <c r="C7599" s="2" t="n">
        <v>0.833079999999999998</v>
      </c>
    </row>
    <row r="7600" spans="1:3">
      <c r="A7600" t="n">
        <v>7598</v>
      </c>
      <c r="B7600" t="n">
        <v>0.885060000000000002</v>
      </c>
      <c r="C7600" s="2" t="n">
        <v>0.885059999999999825</v>
      </c>
    </row>
    <row r="7601" spans="1:3">
      <c r="A7601" t="n">
        <v>7599</v>
      </c>
      <c r="B7601" t="n">
        <v>0.774980000000000047</v>
      </c>
      <c r="C7601" s="2" t="n">
        <v>0.774980000000000047</v>
      </c>
    </row>
    <row r="7602" spans="1:3">
      <c r="A7602" t="n">
        <v>7600</v>
      </c>
      <c r="B7602" t="n">
        <v>1.06902000000000008</v>
      </c>
      <c r="C7602" s="2" t="n">
        <v>1.06902000000000008</v>
      </c>
    </row>
    <row r="7603" spans="1:3">
      <c r="A7603" t="n">
        <v>7601</v>
      </c>
      <c r="B7603" t="n">
        <v>1.57753000000000014</v>
      </c>
      <c r="C7603" s="2" t="n">
        <v>1.57753000000000014</v>
      </c>
    </row>
    <row r="7604" spans="1:3">
      <c r="A7604" t="n">
        <v>7602</v>
      </c>
      <c r="B7604" t="n">
        <v>1.94493000000000009</v>
      </c>
      <c r="C7604" s="2" t="n">
        <v>1.94493000000000009</v>
      </c>
    </row>
    <row r="7605" spans="1:3">
      <c r="A7605" t="n">
        <v>7603</v>
      </c>
      <c r="B7605" t="n">
        <v>2.08035000000000014</v>
      </c>
      <c r="C7605" s="2" t="n">
        <v>2.08035000000000014</v>
      </c>
    </row>
    <row r="7606" spans="1:3">
      <c r="A7606" t="n">
        <v>7604</v>
      </c>
      <c r="B7606" t="n">
        <v>1.81472000000000016</v>
      </c>
      <c r="C7606" s="2" t="n">
        <v>1.81472000000000016</v>
      </c>
    </row>
    <row r="7607" spans="1:3">
      <c r="A7607" t="n">
        <v>7605</v>
      </c>
      <c r="B7607" t="n">
        <v>1.57543999999999995</v>
      </c>
      <c r="C7607" s="2" t="n">
        <v>1.57543999999999995</v>
      </c>
    </row>
    <row r="7608" spans="1:3">
      <c r="A7608" t="n">
        <v>7606</v>
      </c>
      <c r="B7608" t="n">
        <v>1.64318999999999988</v>
      </c>
      <c r="C7608" s="2" t="n">
        <v>1.64318999999999971</v>
      </c>
    </row>
    <row r="7609" spans="1:3">
      <c r="A7609" t="n">
        <v>7607</v>
      </c>
      <c r="B7609" t="n">
        <v>0.787259999999999938</v>
      </c>
      <c r="C7609" s="2" t="n">
        <v>0.787259999999999849</v>
      </c>
    </row>
    <row r="7610" spans="1:3">
      <c r="A7610" t="n">
        <v>7608</v>
      </c>
      <c r="B7610" t="n">
        <v>0.337820000000000009</v>
      </c>
      <c r="C7610" s="2" t="n">
        <v>0.337820000000000009</v>
      </c>
    </row>
    <row r="7611" spans="1:3">
      <c r="A7611" t="n">
        <v>7609</v>
      </c>
      <c r="B7611" t="n">
        <v>0</v>
      </c>
      <c r="C7611" s="2" t="n">
        <v>0</v>
      </c>
    </row>
    <row r="7612" spans="1:3">
      <c r="A7612" t="n">
        <v>7610</v>
      </c>
      <c r="B7612" t="n">
        <v>0.110460000000000003</v>
      </c>
      <c r="C7612" s="2" t="n">
        <v>0.110460000000000003</v>
      </c>
    </row>
    <row r="7613" spans="1:3">
      <c r="A7613" t="n">
        <v>7611</v>
      </c>
      <c r="B7613" t="n">
        <v>0.348939999999999984</v>
      </c>
      <c r="C7613" s="2" t="n">
        <v>0.348939999999999984</v>
      </c>
    </row>
    <row r="7614" spans="1:3">
      <c r="A7614" t="n">
        <v>7612</v>
      </c>
      <c r="B7614" t="n">
        <v>0.765299999999999958</v>
      </c>
      <c r="C7614" s="2" t="n">
        <v>0.765299999999999869</v>
      </c>
    </row>
    <row r="7615" spans="1:3">
      <c r="A7615" t="n">
        <v>7613</v>
      </c>
      <c r="B7615" t="n">
        <v>2.5488900000000001</v>
      </c>
      <c r="C7615" s="2" t="n">
        <v>2.5488900000000001</v>
      </c>
    </row>
    <row r="7616" spans="1:3">
      <c r="A7616" t="n">
        <v>7614</v>
      </c>
      <c r="B7616" t="n">
        <v>2.85156000000000009</v>
      </c>
      <c r="C7616" s="2" t="n">
        <v>2.85156000000000009</v>
      </c>
    </row>
    <row r="7617" spans="1:3">
      <c r="A7617" t="n">
        <v>7615</v>
      </c>
      <c r="B7617" t="n">
        <v>2.85961999999999996</v>
      </c>
      <c r="C7617" s="2" t="n">
        <v>2.85961999999999996</v>
      </c>
    </row>
    <row r="7618" spans="1:3">
      <c r="A7618" t="n">
        <v>7616</v>
      </c>
      <c r="B7618" t="n">
        <v>1.80553999999999988</v>
      </c>
      <c r="C7618" s="2" t="n">
        <v>1.80553999999999988</v>
      </c>
    </row>
    <row r="7619" spans="1:3">
      <c r="A7619" t="n">
        <v>7617</v>
      </c>
      <c r="B7619" t="n">
        <v>1.11210999999999993</v>
      </c>
      <c r="C7619" s="2" t="n">
        <v>1.11210999999999993</v>
      </c>
    </row>
    <row r="7620" spans="1:3">
      <c r="A7620" t="n">
        <v>7618</v>
      </c>
      <c r="B7620" t="n">
        <v>0.896530000000000094</v>
      </c>
      <c r="C7620" s="2" t="n">
        <v>0.896530000000000094</v>
      </c>
    </row>
    <row r="7621" spans="1:3">
      <c r="A7621" t="n">
        <v>7619</v>
      </c>
      <c r="B7621" t="n">
        <v>0.721330000000000027</v>
      </c>
      <c r="C7621" s="2" t="n">
        <v>0.721330000000000027</v>
      </c>
    </row>
    <row r="7622" spans="1:3">
      <c r="A7622" t="n">
        <v>7620</v>
      </c>
      <c r="B7622" t="n">
        <v>0.640599999999999969</v>
      </c>
      <c r="C7622" s="2" t="n">
        <v>0.640599999999999969</v>
      </c>
    </row>
    <row r="7623" spans="1:3">
      <c r="A7623" t="n">
        <v>7621</v>
      </c>
      <c r="B7623" t="n">
        <v>0.458330000000000037</v>
      </c>
      <c r="C7623" s="2" t="n">
        <v>0.458330000000000037</v>
      </c>
    </row>
    <row r="7624" spans="1:3">
      <c r="A7624" t="n">
        <v>7622</v>
      </c>
      <c r="B7624" t="n">
        <v>0.46637000000000004</v>
      </c>
      <c r="C7624" s="2" t="n">
        <v>0.46637000000000004</v>
      </c>
    </row>
    <row r="7625" spans="1:3">
      <c r="A7625" t="n">
        <v>7623</v>
      </c>
      <c r="B7625" t="n">
        <v>0.105610000000000004</v>
      </c>
      <c r="C7625" s="2" t="n">
        <v>0.105610000000000004</v>
      </c>
    </row>
    <row r="7626" spans="1:3">
      <c r="A7626" t="n">
        <v>7624</v>
      </c>
      <c r="B7626" t="n">
        <v>0.457160000000000011</v>
      </c>
      <c r="C7626" s="2" t="n">
        <v>0.457160000000000011</v>
      </c>
    </row>
    <row r="7627" spans="1:3">
      <c r="A7627" t="n">
        <v>7625</v>
      </c>
      <c r="B7627" t="n">
        <v>0.574329999999999963</v>
      </c>
      <c r="C7627" s="2" t="n">
        <v>0.574329999999999963</v>
      </c>
    </row>
    <row r="7628" spans="1:3">
      <c r="A7628" t="n">
        <v>7626</v>
      </c>
      <c r="B7628" t="n">
        <v>2.37544000000000022</v>
      </c>
      <c r="C7628" s="2" t="n">
        <v>2.37544000000000022</v>
      </c>
    </row>
    <row r="7629" spans="1:3">
      <c r="A7629" t="n">
        <v>7627</v>
      </c>
      <c r="B7629" t="n">
        <v>2.32613000000000003</v>
      </c>
      <c r="C7629" s="2" t="n">
        <v>2.32613000000000003</v>
      </c>
    </row>
    <row r="7630" spans="1:3">
      <c r="A7630" t="n">
        <v>7628</v>
      </c>
      <c r="B7630" t="n">
        <v>2.24440999999999979</v>
      </c>
      <c r="C7630" s="2" t="n">
        <v>2.24440999999999979</v>
      </c>
    </row>
    <row r="7631" spans="1:3">
      <c r="A7631" t="n">
        <v>7629</v>
      </c>
      <c r="B7631" t="n">
        <v>2.08824999999999994</v>
      </c>
      <c r="C7631" s="2" t="n">
        <v>2.08824999999999994</v>
      </c>
    </row>
    <row r="7632" spans="1:3">
      <c r="A7632" t="n">
        <v>7630</v>
      </c>
      <c r="B7632" t="n">
        <v>1.8291599999999999</v>
      </c>
      <c r="C7632" s="2" t="n">
        <v>1.8291599999999999</v>
      </c>
    </row>
    <row r="7633" spans="1:3">
      <c r="A7633" t="n">
        <v>7631</v>
      </c>
      <c r="B7633" t="n">
        <v>1.48277999999999999</v>
      </c>
      <c r="C7633" s="2" t="n">
        <v>1.48277999999999999</v>
      </c>
    </row>
    <row r="7634" spans="1:3">
      <c r="A7634" t="n">
        <v>7632</v>
      </c>
      <c r="B7634" t="n">
        <v>0.615479999999999983</v>
      </c>
      <c r="C7634" s="2" t="n">
        <v>0.615479999999999983</v>
      </c>
    </row>
    <row r="7635" spans="1:3">
      <c r="A7635" t="n">
        <v>7633</v>
      </c>
      <c r="B7635" t="n">
        <v>0.426820000000000022</v>
      </c>
      <c r="C7635" s="2" t="n">
        <v>0.426820000000000022</v>
      </c>
    </row>
    <row r="7636" spans="1:3">
      <c r="A7636" t="n">
        <v>7634</v>
      </c>
      <c r="B7636" t="n">
        <v>0.0945700000000000074</v>
      </c>
      <c r="C7636" s="2" t="n">
        <v>0.0945700000000000074</v>
      </c>
    </row>
    <row r="7637" spans="1:3">
      <c r="A7637" t="n">
        <v>7635</v>
      </c>
      <c r="B7637" t="n">
        <v>0.14735999999999998</v>
      </c>
      <c r="C7637" s="2" t="n">
        <v>0.14735999999999998</v>
      </c>
    </row>
    <row r="7638" spans="1:3">
      <c r="A7638" t="n">
        <v>7636</v>
      </c>
      <c r="B7638" t="n">
        <v>0.639209999999999923</v>
      </c>
      <c r="C7638" s="2" t="n">
        <v>0.639209999999999834</v>
      </c>
    </row>
    <row r="7639" spans="1:3">
      <c r="A7639" t="n">
        <v>7637</v>
      </c>
      <c r="B7639" t="n">
        <v>1.37446000000000002</v>
      </c>
      <c r="C7639" s="2" t="n">
        <v>1.37446000000000002</v>
      </c>
    </row>
    <row r="7640" spans="1:3">
      <c r="A7640" t="n">
        <v>7638</v>
      </c>
      <c r="B7640" t="n">
        <v>2.26115000000000022</v>
      </c>
      <c r="C7640" s="2" t="n">
        <v>2.26115000000000022</v>
      </c>
    </row>
    <row r="7641" spans="1:3">
      <c r="A7641" t="n">
        <v>7639</v>
      </c>
      <c r="B7641" t="n">
        <v>2.45368999999999993</v>
      </c>
      <c r="C7641" s="2" t="n">
        <v>2.45368999999999993</v>
      </c>
    </row>
    <row r="7642" spans="1:3">
      <c r="A7642" t="n">
        <v>7640</v>
      </c>
      <c r="B7642" t="n">
        <v>2.22467000000000015</v>
      </c>
      <c r="C7642" s="2" t="n">
        <v>2.22467000000000015</v>
      </c>
    </row>
    <row r="7643" spans="1:3">
      <c r="A7643" t="n">
        <v>7641</v>
      </c>
      <c r="B7643" t="n">
        <v>1.36742999999999992</v>
      </c>
      <c r="C7643" s="2" t="n">
        <v>1.36742999999999992</v>
      </c>
    </row>
    <row r="7644" spans="1:3">
      <c r="A7644" t="n">
        <v>7642</v>
      </c>
      <c r="B7644" t="n">
        <v>0.830850000000000044</v>
      </c>
      <c r="C7644" s="2" t="n">
        <v>0.830850000000000044</v>
      </c>
    </row>
    <row r="7645" spans="1:3">
      <c r="A7645" t="n">
        <v>7643</v>
      </c>
      <c r="B7645" t="n">
        <v>0.715010000000000012</v>
      </c>
      <c r="C7645" s="2" t="n">
        <v>0.715010000000000012</v>
      </c>
    </row>
    <row r="7646" spans="1:3">
      <c r="A7646" t="n">
        <v>7644</v>
      </c>
      <c r="B7646" t="n">
        <v>0.648800000000000043</v>
      </c>
      <c r="C7646" s="2" t="n">
        <v>0.648800000000000043</v>
      </c>
    </row>
    <row r="7647" spans="1:3">
      <c r="A7647" t="n">
        <v>7645</v>
      </c>
      <c r="B7647" t="n">
        <v>0.311350000000000016</v>
      </c>
      <c r="C7647" s="2" t="n">
        <v>0.311350000000000016</v>
      </c>
    </row>
    <row r="7648" spans="1:3">
      <c r="A7648" t="n">
        <v>7646</v>
      </c>
      <c r="B7648" t="n">
        <v>0.70660999999999996</v>
      </c>
      <c r="C7648" s="2" t="n">
        <v>0.70660999999999996</v>
      </c>
    </row>
    <row r="7649" spans="1:3">
      <c r="A7649" t="n">
        <v>7647</v>
      </c>
      <c r="B7649" t="n">
        <v>0.522499999999999964</v>
      </c>
      <c r="C7649" s="2" t="n">
        <v>0.522499999999999964</v>
      </c>
    </row>
    <row r="7650" spans="1:3">
      <c r="A7650" t="n">
        <v>7648</v>
      </c>
      <c r="B7650" t="n">
        <v>0.837770000000000081</v>
      </c>
      <c r="C7650" s="2" t="n">
        <v>0.837770000000000081</v>
      </c>
    </row>
    <row r="7651" spans="1:3">
      <c r="A7651" t="n">
        <v>7649</v>
      </c>
      <c r="B7651" t="n">
        <v>0.825210000000000043</v>
      </c>
      <c r="C7651" s="2" t="n">
        <v>0.825210000000000043</v>
      </c>
    </row>
    <row r="7652" spans="1:3">
      <c r="A7652" t="n">
        <v>7650</v>
      </c>
      <c r="B7652" t="n">
        <v>1.26435999999999993</v>
      </c>
      <c r="C7652" s="2" t="n">
        <v>1.26435999999999993</v>
      </c>
    </row>
    <row r="7653" spans="1:3">
      <c r="A7653" t="n">
        <v>7651</v>
      </c>
      <c r="B7653" t="n">
        <v>0.81791999999999998</v>
      </c>
      <c r="C7653" s="2" t="n">
        <v>0.81791999999999998</v>
      </c>
    </row>
    <row r="7654" spans="1:3">
      <c r="A7654" t="n">
        <v>7652</v>
      </c>
      <c r="B7654" t="n">
        <v>1.00008999999999992</v>
      </c>
      <c r="C7654" s="2" t="n">
        <v>1.00008999999999992</v>
      </c>
    </row>
    <row r="7655" spans="1:3">
      <c r="A7655" t="n">
        <v>7653</v>
      </c>
      <c r="B7655" t="n">
        <v>0.471030000000000015</v>
      </c>
      <c r="C7655" s="2" t="n">
        <v>0.471030000000000015</v>
      </c>
    </row>
    <row r="7656" spans="1:3">
      <c r="A7656" t="n">
        <v>7654</v>
      </c>
      <c r="B7656" t="n">
        <v>0.833460000000000001</v>
      </c>
      <c r="C7656" s="2" t="n">
        <v>0.833460000000000001</v>
      </c>
    </row>
    <row r="7657" spans="1:3">
      <c r="A7657" t="n">
        <v>7655</v>
      </c>
      <c r="B7657" t="n">
        <v>0.890859999999999985</v>
      </c>
      <c r="C7657" s="2" t="n">
        <v>0.890859999999999985</v>
      </c>
    </row>
    <row r="7658" spans="1:3">
      <c r="A7658" t="n">
        <v>7656</v>
      </c>
      <c r="B7658" t="n">
        <v>0.0795000000000000018</v>
      </c>
      <c r="C7658" s="2" t="n">
        <v>0.0795000000000000018</v>
      </c>
    </row>
    <row r="7659" spans="1:3">
      <c r="A7659" t="n">
        <v>7657</v>
      </c>
      <c r="B7659" t="n">
        <v>0</v>
      </c>
      <c r="C7659" s="2" t="n">
        <v>0</v>
      </c>
    </row>
    <row r="7660" spans="1:3">
      <c r="A7660" t="n">
        <v>7658</v>
      </c>
      <c r="B7660" t="n">
        <v>0.0971299999999999919</v>
      </c>
      <c r="C7660" s="2" t="n">
        <v>0.0971299999999999919</v>
      </c>
    </row>
    <row r="7661" spans="1:3">
      <c r="A7661" t="n">
        <v>7659</v>
      </c>
      <c r="B7661" t="n">
        <v>0.456130000000000013</v>
      </c>
      <c r="C7661" s="2" t="n">
        <v>0.456130000000000013</v>
      </c>
    </row>
    <row r="7662" spans="1:3">
      <c r="A7662" t="n">
        <v>7660</v>
      </c>
      <c r="B7662" t="n">
        <v>1.55302000000000007</v>
      </c>
      <c r="C7662" s="2" t="n">
        <v>1.55302000000000007</v>
      </c>
    </row>
    <row r="7663" spans="1:3">
      <c r="A7663" t="n">
        <v>7661</v>
      </c>
      <c r="B7663" t="n">
        <v>2.35550000000000015</v>
      </c>
      <c r="C7663" s="2" t="n">
        <v>2.35550000000000015</v>
      </c>
    </row>
    <row r="7664" spans="1:3">
      <c r="A7664" t="n">
        <v>7662</v>
      </c>
      <c r="B7664" t="n">
        <v>1.7495099999999999</v>
      </c>
      <c r="C7664" s="2" t="n">
        <v>1.7495099999999999</v>
      </c>
    </row>
    <row r="7665" spans="1:3">
      <c r="A7665" t="n">
        <v>7663</v>
      </c>
      <c r="B7665" t="n">
        <v>2.43159999999999998</v>
      </c>
      <c r="C7665" s="2" t="n">
        <v>2.43159999999999998</v>
      </c>
    </row>
    <row r="7666" spans="1:3">
      <c r="A7666" t="n">
        <v>7664</v>
      </c>
      <c r="B7666" t="n">
        <v>0.806119999999999948</v>
      </c>
      <c r="C7666" s="2" t="n">
        <v>0.80611999999999977</v>
      </c>
    </row>
    <row r="7667" spans="1:3">
      <c r="A7667" t="n">
        <v>7665</v>
      </c>
      <c r="B7667" t="n">
        <v>0.575140000000000029</v>
      </c>
      <c r="C7667" s="2" t="n">
        <v>0.575140000000000029</v>
      </c>
    </row>
    <row r="7668" spans="1:3">
      <c r="A7668" t="n">
        <v>7666</v>
      </c>
      <c r="B7668" t="n">
        <v>0.675660000000000061</v>
      </c>
      <c r="C7668" s="2" t="n">
        <v>0.675660000000000149</v>
      </c>
    </row>
    <row r="7669" spans="1:3">
      <c r="A7669" t="n">
        <v>7667</v>
      </c>
      <c r="B7669" t="n">
        <v>0.214979999999999993</v>
      </c>
      <c r="C7669" s="2" t="n">
        <v>0.214979999999999993</v>
      </c>
    </row>
    <row r="7670" spans="1:3">
      <c r="A7670" t="n">
        <v>7668</v>
      </c>
      <c r="B7670" t="n">
        <v>0.151639999999999997</v>
      </c>
      <c r="C7670" s="2" t="n">
        <v>0.151639999999999997</v>
      </c>
    </row>
    <row r="7671" spans="1:3">
      <c r="A7671" t="n">
        <v>7669</v>
      </c>
      <c r="B7671" t="n">
        <v>0.702150000000000052</v>
      </c>
      <c r="C7671" s="2" t="n">
        <v>0.702150000000000141</v>
      </c>
    </row>
    <row r="7672" spans="1:3">
      <c r="A7672" t="n">
        <v>7670</v>
      </c>
      <c r="B7672" t="n">
        <v>0.510469999999999935</v>
      </c>
      <c r="C7672" s="2" t="n">
        <v>0.510469999999999935</v>
      </c>
    </row>
    <row r="7673" spans="1:3">
      <c r="A7673" t="n">
        <v>7671</v>
      </c>
      <c r="B7673" t="n">
        <v>0.200280000000000014</v>
      </c>
      <c r="C7673" s="2" t="n">
        <v>0.200280000000000014</v>
      </c>
    </row>
    <row r="7674" spans="1:3">
      <c r="A7674" t="n">
        <v>7672</v>
      </c>
      <c r="B7674" t="n">
        <v>0.52085000000000008</v>
      </c>
      <c r="C7674" s="2" t="n">
        <v>0.52085000000000008</v>
      </c>
    </row>
    <row r="7675" spans="1:3">
      <c r="A7675" t="n">
        <v>7673</v>
      </c>
      <c r="B7675" t="n">
        <v>0.589700000000000024</v>
      </c>
      <c r="C7675" s="2" t="n">
        <v>0.589700000000000024</v>
      </c>
    </row>
    <row r="7676" spans="1:3">
      <c r="A7676" t="n">
        <v>7674</v>
      </c>
      <c r="B7676" t="n">
        <v>0.424380000000000024</v>
      </c>
      <c r="C7676" s="2" t="n">
        <v>0.424380000000000024</v>
      </c>
    </row>
    <row r="7677" spans="1:3">
      <c r="A7677" t="n">
        <v>7675</v>
      </c>
      <c r="B7677" t="n">
        <v>0.427090000000000014</v>
      </c>
      <c r="C7677" s="2" t="n">
        <v>0.427090000000000014</v>
      </c>
    </row>
    <row r="7678" spans="1:3">
      <c r="A7678" t="n">
        <v>7676</v>
      </c>
      <c r="B7678" t="n">
        <v>1.22553000000000001</v>
      </c>
      <c r="C7678" s="2" t="n">
        <v>1.22553000000000001</v>
      </c>
    </row>
    <row r="7679" spans="1:3">
      <c r="A7679" t="n">
        <v>7677</v>
      </c>
      <c r="B7679" t="n">
        <v>1.77865000000000002</v>
      </c>
      <c r="C7679" s="2" t="n">
        <v>1.77865000000000002</v>
      </c>
    </row>
    <row r="7680" spans="1:3">
      <c r="A7680" t="n">
        <v>7678</v>
      </c>
      <c r="B7680" t="n">
        <v>1.32597999999999994</v>
      </c>
      <c r="C7680" s="2" t="n">
        <v>1.32597999999999994</v>
      </c>
    </row>
    <row r="7681" spans="1:3">
      <c r="A7681" t="n">
        <v>7679</v>
      </c>
      <c r="B7681" t="n">
        <v>0.49386000000000001</v>
      </c>
      <c r="C7681" s="2" t="n">
        <v>0.49386000000000001</v>
      </c>
    </row>
    <row r="7682" spans="1:3">
      <c r="A7682" t="n">
        <v>7680</v>
      </c>
      <c r="B7682" t="n">
        <v>0.274659999999999993</v>
      </c>
      <c r="C7682" s="2" t="n">
        <v>0.274659999999999993</v>
      </c>
    </row>
    <row r="7683" spans="1:3">
      <c r="A7683" t="n">
        <v>7681</v>
      </c>
      <c r="B7683" t="n">
        <v>0.0901799999999999891</v>
      </c>
      <c r="C7683" s="2" t="n">
        <v>0.0901799999999999891</v>
      </c>
    </row>
    <row r="7684" spans="1:3">
      <c r="A7684" t="n">
        <v>7682</v>
      </c>
      <c r="B7684" t="n">
        <v>0.212089999999999979</v>
      </c>
      <c r="C7684" s="2" t="n">
        <v>0.212089999999999979</v>
      </c>
    </row>
    <row r="7685" spans="1:3">
      <c r="A7685" t="n">
        <v>7683</v>
      </c>
      <c r="B7685" t="n">
        <v>0.493330000000000002</v>
      </c>
      <c r="C7685" s="2" t="n">
        <v>0.493330000000000002</v>
      </c>
    </row>
    <row r="7686" spans="1:3">
      <c r="A7686" t="n">
        <v>7684</v>
      </c>
      <c r="B7686" t="n">
        <v>0.98470999999999993</v>
      </c>
      <c r="C7686" s="2" t="n">
        <v>0.98470999999999993</v>
      </c>
    </row>
    <row r="7687" spans="1:3">
      <c r="A7687" t="n">
        <v>7685</v>
      </c>
      <c r="B7687" t="n">
        <v>2.46615999999999991</v>
      </c>
      <c r="C7687" s="2" t="n">
        <v>2.46615999999999991</v>
      </c>
    </row>
    <row r="7688" spans="1:3">
      <c r="A7688" t="n">
        <v>7686</v>
      </c>
      <c r="B7688" t="n">
        <v>2.02464000000000022</v>
      </c>
      <c r="C7688" s="2" t="n">
        <v>2.02464000000000022</v>
      </c>
    </row>
    <row r="7689" spans="1:3">
      <c r="A7689" t="n">
        <v>7687</v>
      </c>
      <c r="B7689" t="n">
        <v>1.45378000000000007</v>
      </c>
      <c r="C7689" s="2" t="n">
        <v>1.45378000000000007</v>
      </c>
    </row>
    <row r="7690" spans="1:3">
      <c r="A7690" t="n">
        <v>7688</v>
      </c>
      <c r="B7690" t="n">
        <v>1.56273</v>
      </c>
      <c r="C7690" s="2" t="n">
        <v>1.56273</v>
      </c>
    </row>
    <row r="7691" spans="1:3">
      <c r="A7691" t="n">
        <v>7689</v>
      </c>
      <c r="B7691" t="n">
        <v>0.648029999999999973</v>
      </c>
      <c r="C7691" s="2" t="n">
        <v>0.648029999999999973</v>
      </c>
    </row>
    <row r="7692" spans="1:3">
      <c r="A7692" t="n">
        <v>7690</v>
      </c>
      <c r="B7692" t="n">
        <v>0.693729999999999958</v>
      </c>
      <c r="C7692" s="2" t="n">
        <v>0.693729999999999958</v>
      </c>
    </row>
    <row r="7693" spans="1:3">
      <c r="A7693" t="n">
        <v>7691</v>
      </c>
      <c r="B7693" t="n">
        <v>0.884029999999999916</v>
      </c>
      <c r="C7693" s="2" t="n">
        <v>0.884029999999999916</v>
      </c>
    </row>
    <row r="7694" spans="1:3">
      <c r="A7694" t="n">
        <v>7692</v>
      </c>
      <c r="B7694" t="n">
        <v>0.554059999999999953</v>
      </c>
      <c r="C7694" s="2" t="n">
        <v>0.554059999999999953</v>
      </c>
    </row>
    <row r="7695" spans="1:3">
      <c r="A7695" t="n">
        <v>7693</v>
      </c>
      <c r="B7695" t="n">
        <v>0.589039999999999964</v>
      </c>
      <c r="C7695" s="2" t="n">
        <v>0.589039999999999964</v>
      </c>
    </row>
    <row r="7696" spans="1:3">
      <c r="A7696" t="n">
        <v>7694</v>
      </c>
      <c r="B7696" t="n">
        <v>0.815380000000000038</v>
      </c>
      <c r="C7696" s="2" t="n">
        <v>0.815380000000000038</v>
      </c>
    </row>
    <row r="7697" spans="1:3">
      <c r="A7697" t="n">
        <v>7695</v>
      </c>
      <c r="B7697" t="n">
        <v>0.682189999999999941</v>
      </c>
      <c r="C7697" s="2" t="n">
        <v>0.682189999999999941</v>
      </c>
    </row>
    <row r="7698" spans="1:3">
      <c r="A7698" t="n">
        <v>7696</v>
      </c>
      <c r="B7698" t="n">
        <v>0.64161999999999999</v>
      </c>
      <c r="C7698" s="2" t="n">
        <v>0.64161999999999999</v>
      </c>
    </row>
    <row r="7699" spans="1:3">
      <c r="A7699" t="n">
        <v>7697</v>
      </c>
      <c r="B7699" t="n">
        <v>1.53726000000000003</v>
      </c>
      <c r="C7699" s="2" t="n">
        <v>1.53726000000000003</v>
      </c>
    </row>
    <row r="7700" spans="1:3">
      <c r="A7700" t="n">
        <v>7698</v>
      </c>
      <c r="B7700" t="n">
        <v>1.4440900000000001</v>
      </c>
      <c r="C7700" s="2" t="n">
        <v>1.4440900000000001</v>
      </c>
    </row>
    <row r="7701" spans="1:3">
      <c r="A7701" t="n">
        <v>7699</v>
      </c>
      <c r="B7701" t="n">
        <v>1.30635999999999997</v>
      </c>
      <c r="C7701" s="2" t="n">
        <v>1.30635999999999997</v>
      </c>
    </row>
    <row r="7702" spans="1:3">
      <c r="A7702" t="n">
        <v>7700</v>
      </c>
      <c r="B7702" t="n">
        <v>1.53252999999999995</v>
      </c>
      <c r="C7702" s="2" t="n">
        <v>1.53252999999999995</v>
      </c>
    </row>
    <row r="7703" spans="1:3">
      <c r="A7703" t="n">
        <v>7701</v>
      </c>
      <c r="B7703" t="n">
        <v>1.05112000000000005</v>
      </c>
      <c r="C7703" s="2" t="n">
        <v>1.05112000000000005</v>
      </c>
    </row>
    <row r="7704" spans="1:3">
      <c r="A7704" t="n">
        <v>7702</v>
      </c>
      <c r="B7704" t="n">
        <v>0.555119999999999969</v>
      </c>
      <c r="C7704" s="2" t="n">
        <v>0.555119999999999969</v>
      </c>
    </row>
    <row r="7705" spans="1:3">
      <c r="A7705" t="n">
        <v>7703</v>
      </c>
      <c r="B7705" t="n">
        <v>0.585049999999999937</v>
      </c>
      <c r="C7705" s="2" t="n">
        <v>0.585049999999999848</v>
      </c>
    </row>
    <row r="7706" spans="1:3">
      <c r="A7706" t="n">
        <v>7704</v>
      </c>
      <c r="B7706" t="n">
        <v>0.425239999999999974</v>
      </c>
      <c r="C7706" s="2" t="n">
        <v>0.425239999999999974</v>
      </c>
    </row>
    <row r="7707" spans="1:3">
      <c r="A7707" t="n">
        <v>7705</v>
      </c>
      <c r="B7707" t="n">
        <v>0.355489999999999995</v>
      </c>
      <c r="C7707" s="2" t="n">
        <v>0.355489999999999995</v>
      </c>
    </row>
    <row r="7708" spans="1:3">
      <c r="A7708" t="n">
        <v>7706</v>
      </c>
      <c r="B7708" t="n">
        <v>0.422189999999999976</v>
      </c>
      <c r="C7708" s="2" t="n">
        <v>0.422189999999999976</v>
      </c>
    </row>
    <row r="7709" spans="1:3">
      <c r="A7709" t="n">
        <v>7707</v>
      </c>
      <c r="B7709" t="n">
        <v>0.183840000000000003</v>
      </c>
      <c r="C7709" s="2" t="n">
        <v>0.183840000000000003</v>
      </c>
    </row>
    <row r="7710" spans="1:3">
      <c r="A7710" t="n">
        <v>7708</v>
      </c>
      <c r="B7710" t="n">
        <v>0.16351</v>
      </c>
      <c r="C7710" s="2" t="n">
        <v>0.16351</v>
      </c>
    </row>
    <row r="7711" spans="1:3">
      <c r="A7711" t="n">
        <v>7709</v>
      </c>
      <c r="B7711" t="n">
        <v>0.468480000000000008</v>
      </c>
      <c r="C7711" s="2" t="n">
        <v>0.468480000000000008</v>
      </c>
    </row>
    <row r="7712" spans="1:3">
      <c r="A7712" t="n">
        <v>7710</v>
      </c>
      <c r="B7712" t="n">
        <v>0.644020000000000081</v>
      </c>
      <c r="C7712" s="2" t="n">
        <v>0.64402000000000017</v>
      </c>
    </row>
    <row r="7713" spans="1:3">
      <c r="A7713" t="n">
        <v>7711</v>
      </c>
      <c r="B7713" t="n">
        <v>0.396189999999999998</v>
      </c>
      <c r="C7713" s="2" t="n">
        <v>0.396189999999999998</v>
      </c>
    </row>
    <row r="7714" spans="1:3">
      <c r="A7714" t="n">
        <v>7712</v>
      </c>
      <c r="B7714" t="n">
        <v>0.477949999999999964</v>
      </c>
      <c r="C7714" s="2" t="n">
        <v>0.477949999999999964</v>
      </c>
    </row>
    <row r="7715" spans="1:3">
      <c r="A7715" t="n">
        <v>7713</v>
      </c>
      <c r="B7715" t="n">
        <v>0.357810000000000006</v>
      </c>
      <c r="C7715" s="2" t="n">
        <v>0.357810000000000006</v>
      </c>
    </row>
    <row r="7716" spans="1:3">
      <c r="A7716" t="n">
        <v>7714</v>
      </c>
      <c r="B7716" t="n">
        <v>0.321550000000000002</v>
      </c>
      <c r="C7716" s="2" t="n">
        <v>0.321550000000000002</v>
      </c>
    </row>
    <row r="7717" spans="1:3">
      <c r="A7717" t="n">
        <v>7715</v>
      </c>
      <c r="B7717" t="n">
        <v>0.454490000000000016</v>
      </c>
      <c r="C7717" s="2" t="n">
        <v>0.454490000000000016</v>
      </c>
    </row>
    <row r="7718" spans="1:3">
      <c r="A7718" t="n">
        <v>7716</v>
      </c>
      <c r="B7718" t="n">
        <v>0.237939999999999996</v>
      </c>
      <c r="C7718" s="2" t="n">
        <v>0.237939999999999996</v>
      </c>
    </row>
    <row r="7719" spans="1:3">
      <c r="A7719" t="n">
        <v>7717</v>
      </c>
      <c r="B7719" t="n">
        <v>0.363310000000000022</v>
      </c>
      <c r="C7719" s="2" t="n">
        <v>0.363310000000000022</v>
      </c>
    </row>
    <row r="7720" spans="1:3">
      <c r="A7720" t="n">
        <v>7718</v>
      </c>
      <c r="B7720" t="n">
        <v>0.352069999999999972</v>
      </c>
      <c r="C7720" s="2" t="n">
        <v>0.352069999999999972</v>
      </c>
    </row>
    <row r="7721" spans="1:3">
      <c r="A7721" t="n">
        <v>7719</v>
      </c>
      <c r="B7721" t="n">
        <v>0.380300000000000047</v>
      </c>
      <c r="C7721" s="2" t="n">
        <v>0.380300000000000047</v>
      </c>
    </row>
    <row r="7722" spans="1:3">
      <c r="A7722" t="n">
        <v>7720</v>
      </c>
      <c r="B7722" t="n">
        <v>0.559470000000000045</v>
      </c>
      <c r="C7722" s="2" t="n">
        <v>0.559470000000000045</v>
      </c>
    </row>
    <row r="7723" spans="1:3">
      <c r="A7723" t="n">
        <v>7721</v>
      </c>
      <c r="B7723" t="n">
        <v>0.677470000000000017</v>
      </c>
      <c r="C7723" s="2" t="n">
        <v>0.677470000000000017</v>
      </c>
    </row>
    <row r="7724" spans="1:3">
      <c r="A7724" t="n">
        <v>7722</v>
      </c>
      <c r="B7724" t="n">
        <v>0.687800000000000011</v>
      </c>
      <c r="C7724" s="2" t="n">
        <v>0.687800000000000011</v>
      </c>
    </row>
    <row r="7725" spans="1:3">
      <c r="A7725" t="n">
        <v>7723</v>
      </c>
      <c r="B7725" t="n">
        <v>0.495250000000000057</v>
      </c>
      <c r="C7725" s="2" t="n">
        <v>0.495250000000000057</v>
      </c>
    </row>
    <row r="7726" spans="1:3">
      <c r="A7726" t="n">
        <v>7724</v>
      </c>
      <c r="B7726" t="n">
        <v>1.19994</v>
      </c>
      <c r="C7726" s="2" t="n">
        <v>1.19994</v>
      </c>
    </row>
    <row r="7727" spans="1:3">
      <c r="A7727" t="n">
        <v>7725</v>
      </c>
      <c r="B7727" t="n">
        <v>0.455640000000000001</v>
      </c>
      <c r="C7727" s="2" t="n">
        <v>0.455640000000000001</v>
      </c>
    </row>
    <row r="7728" spans="1:3">
      <c r="A7728" t="n">
        <v>7726</v>
      </c>
      <c r="B7728" t="n">
        <v>0.896669999999999945</v>
      </c>
      <c r="C7728" s="2" t="n">
        <v>0.896669999999999945</v>
      </c>
    </row>
    <row r="7729" spans="1:3">
      <c r="A7729" t="n">
        <v>7727</v>
      </c>
      <c r="B7729" t="n">
        <v>0.651360000000000028</v>
      </c>
      <c r="C7729" s="2" t="n">
        <v>0.651360000000000028</v>
      </c>
    </row>
    <row r="7730" spans="1:3">
      <c r="A7730" t="n">
        <v>7728</v>
      </c>
      <c r="B7730" t="n">
        <v>0.360060000000000002</v>
      </c>
      <c r="C7730" s="2" t="n">
        <v>0.360060000000000002</v>
      </c>
    </row>
    <row r="7731" spans="1:3">
      <c r="A7731" t="n">
        <v>7729</v>
      </c>
      <c r="B7731" t="n">
        <v>0.225340000000000007</v>
      </c>
      <c r="C7731" s="2" t="n">
        <v>0.225340000000000007</v>
      </c>
    </row>
    <row r="7732" spans="1:3">
      <c r="A7732" t="n">
        <v>7730</v>
      </c>
      <c r="B7732" t="n">
        <v>0</v>
      </c>
      <c r="C7732" s="2" t="n">
        <v>0</v>
      </c>
    </row>
    <row r="7733" spans="1:3">
      <c r="A7733" t="n">
        <v>7731</v>
      </c>
      <c r="B7733" t="n">
        <v>0</v>
      </c>
      <c r="C7733" s="2" t="n">
        <v>0</v>
      </c>
    </row>
    <row r="7734" spans="1:3">
      <c r="A7734" t="n">
        <v>7732</v>
      </c>
      <c r="B7734" t="n">
        <v>0.232919999999999972</v>
      </c>
      <c r="C7734" s="2" t="n">
        <v>0.232919999999999972</v>
      </c>
    </row>
    <row r="7735" spans="1:3">
      <c r="A7735" t="n">
        <v>7733</v>
      </c>
      <c r="B7735" t="n">
        <v>0.573970000000000002</v>
      </c>
      <c r="C7735" s="2" t="n">
        <v>0.573970000000000002</v>
      </c>
    </row>
    <row r="7736" spans="1:3">
      <c r="A7736" t="n">
        <v>7734</v>
      </c>
      <c r="B7736" t="n">
        <v>1.86647999999999996</v>
      </c>
      <c r="C7736" s="2" t="n">
        <v>1.86647999999999996</v>
      </c>
    </row>
    <row r="7737" spans="1:3">
      <c r="A7737" t="n">
        <v>7735</v>
      </c>
      <c r="B7737" t="n">
        <v>1.38176999999999994</v>
      </c>
      <c r="C7737" s="2" t="n">
        <v>1.38176999999999994</v>
      </c>
    </row>
    <row r="7738" spans="1:3">
      <c r="A7738" t="n">
        <v>7736</v>
      </c>
      <c r="B7738" t="n">
        <v>0.959769999999999968</v>
      </c>
      <c r="C7738" s="2" t="n">
        <v>0.959769999999999968</v>
      </c>
    </row>
    <row r="7739" spans="1:3">
      <c r="A7739" t="n">
        <v>7737</v>
      </c>
      <c r="B7739" t="n">
        <v>0.518489999999999984</v>
      </c>
      <c r="C7739" s="2" t="n">
        <v>0.518489999999999984</v>
      </c>
    </row>
    <row r="7740" spans="1:3">
      <c r="A7740" t="n">
        <v>7738</v>
      </c>
      <c r="B7740" t="n">
        <v>0.305700000000000038</v>
      </c>
      <c r="C7740" s="2" t="n">
        <v>0.305700000000000083</v>
      </c>
    </row>
    <row r="7741" spans="1:3">
      <c r="A7741" t="n">
        <v>7739</v>
      </c>
      <c r="B7741" t="n">
        <v>0.455630000000000024</v>
      </c>
      <c r="C7741" s="2" t="n">
        <v>0.455630000000000024</v>
      </c>
    </row>
    <row r="7742" spans="1:3">
      <c r="A7742" t="n">
        <v>7740</v>
      </c>
      <c r="B7742" t="n">
        <v>0.474100000000000055</v>
      </c>
      <c r="C7742" s="2" t="n">
        <v>0.474100000000000055</v>
      </c>
    </row>
    <row r="7743" spans="1:3">
      <c r="A7743" t="n">
        <v>7741</v>
      </c>
      <c r="B7743" t="n">
        <v>0.32471000000000001</v>
      </c>
      <c r="C7743" s="2" t="n">
        <v>0.32471000000000001</v>
      </c>
    </row>
    <row r="7744" spans="1:3">
      <c r="A7744" t="n">
        <v>7742</v>
      </c>
      <c r="B7744" t="n">
        <v>0.931670000000000087</v>
      </c>
      <c r="C7744" s="2" t="n">
        <v>0.931670000000000087</v>
      </c>
    </row>
    <row r="7745" spans="1:3">
      <c r="A7745" t="n">
        <v>7743</v>
      </c>
      <c r="B7745" t="n">
        <v>0.742870000000000008</v>
      </c>
      <c r="C7745" s="2" t="n">
        <v>0.742870000000000008</v>
      </c>
    </row>
    <row r="7746" spans="1:3">
      <c r="A7746" t="n">
        <v>7744</v>
      </c>
      <c r="B7746" t="n">
        <v>0.749430000000000085</v>
      </c>
      <c r="C7746" s="2" t="n">
        <v>0.749430000000000085</v>
      </c>
    </row>
    <row r="7747" spans="1:3">
      <c r="A7747" t="n">
        <v>7745</v>
      </c>
      <c r="B7747" t="n">
        <v>1.59732000000000003</v>
      </c>
      <c r="C7747" s="2" t="n">
        <v>1.59732000000000003</v>
      </c>
    </row>
    <row r="7748" spans="1:3">
      <c r="A7748" t="n">
        <v>7746</v>
      </c>
      <c r="B7748" t="n">
        <v>1.53704999999999998</v>
      </c>
      <c r="C7748" s="2" t="n">
        <v>1.53704999999999998</v>
      </c>
    </row>
    <row r="7749" spans="1:3">
      <c r="A7749" t="n">
        <v>7747</v>
      </c>
      <c r="B7749" t="n">
        <v>1.62914000000000003</v>
      </c>
      <c r="C7749" s="2" t="n">
        <v>1.62914000000000003</v>
      </c>
    </row>
    <row r="7750" spans="1:3">
      <c r="A7750" t="n">
        <v>7748</v>
      </c>
      <c r="B7750" t="n">
        <v>1.88179999999999996</v>
      </c>
      <c r="C7750" s="2" t="n">
        <v>1.88179999999999996</v>
      </c>
    </row>
    <row r="7751" spans="1:3">
      <c r="A7751" t="n">
        <v>7749</v>
      </c>
      <c r="B7751" t="n">
        <v>1.24215000000000009</v>
      </c>
      <c r="C7751" s="2" t="n">
        <v>1.24215000000000009</v>
      </c>
    </row>
    <row r="7752" spans="1:3">
      <c r="A7752" t="n">
        <v>7750</v>
      </c>
      <c r="B7752" t="n">
        <v>0.778350000000000009</v>
      </c>
      <c r="C7752" s="2" t="n">
        <v>0.778350000000000009</v>
      </c>
    </row>
    <row r="7753" spans="1:3">
      <c r="A7753" t="n">
        <v>7751</v>
      </c>
      <c r="B7753" t="n">
        <v>0.706280000000000019</v>
      </c>
      <c r="C7753" s="2" t="n">
        <v>0.706280000000000019</v>
      </c>
    </row>
    <row r="7754" spans="1:3">
      <c r="A7754" t="n">
        <v>7752</v>
      </c>
      <c r="B7754" t="n">
        <v>0.802500000000000036</v>
      </c>
      <c r="C7754" s="2" t="n">
        <v>0.802500000000000036</v>
      </c>
    </row>
    <row r="7755" spans="1:3">
      <c r="A7755" t="n">
        <v>7753</v>
      </c>
      <c r="B7755" t="n">
        <v>0.645319999999999983</v>
      </c>
      <c r="C7755" s="2" t="n">
        <v>0.645319999999999983</v>
      </c>
    </row>
    <row r="7756" spans="1:3">
      <c r="A7756" t="n">
        <v>7754</v>
      </c>
      <c r="B7756" t="n">
        <v>0.113129999999999997</v>
      </c>
      <c r="C7756" s="2" t="n">
        <v>0.113129999999999997</v>
      </c>
    </row>
    <row r="7757" spans="1:3">
      <c r="A7757" t="n">
        <v>7755</v>
      </c>
      <c r="B7757" t="n">
        <v>0.330400000000000027</v>
      </c>
      <c r="C7757" s="2" t="n">
        <v>0.330400000000000027</v>
      </c>
    </row>
    <row r="7758" spans="1:3">
      <c r="A7758" t="n">
        <v>7756</v>
      </c>
      <c r="B7758" t="n">
        <v>0.494759999999999955</v>
      </c>
      <c r="C7758" s="2" t="n">
        <v>0.494759999999999955</v>
      </c>
    </row>
    <row r="7759" spans="1:3">
      <c r="A7759" t="n">
        <v>7757</v>
      </c>
      <c r="B7759" t="n">
        <v>1.0309299999999999</v>
      </c>
      <c r="C7759" s="2" t="n">
        <v>1.0309299999999999</v>
      </c>
    </row>
    <row r="7760" spans="1:3">
      <c r="A7760" t="n">
        <v>7758</v>
      </c>
      <c r="B7760" t="n">
        <v>1.51689999999999987</v>
      </c>
      <c r="C7760" s="2" t="n">
        <v>1.51689999999999969</v>
      </c>
    </row>
    <row r="7761" spans="1:3">
      <c r="A7761" t="n">
        <v>7759</v>
      </c>
      <c r="B7761" t="n">
        <v>0.653819999999999979</v>
      </c>
      <c r="C7761" s="2" t="n">
        <v>0.653819999999999979</v>
      </c>
    </row>
    <row r="7762" spans="1:3">
      <c r="A7762" t="n">
        <v>7760</v>
      </c>
      <c r="B7762" t="n">
        <v>0.633040000000000092</v>
      </c>
      <c r="C7762" s="2" t="n">
        <v>0.63304000000000018</v>
      </c>
    </row>
    <row r="7763" spans="1:3">
      <c r="A7763" t="n">
        <v>7761</v>
      </c>
      <c r="B7763" t="n">
        <v>0.484269999999999978</v>
      </c>
      <c r="C7763" s="2" t="n">
        <v>0.484269999999999978</v>
      </c>
    </row>
    <row r="7764" spans="1:3">
      <c r="A7764" t="n">
        <v>7762</v>
      </c>
      <c r="B7764" t="n">
        <v>0.472419999999999973</v>
      </c>
      <c r="C7764" s="2" t="n">
        <v>0.472419999999999973</v>
      </c>
    </row>
    <row r="7765" spans="1:3">
      <c r="A7765" t="n">
        <v>7763</v>
      </c>
      <c r="B7765" t="n">
        <v>0.453239999999999998</v>
      </c>
      <c r="C7765" s="2" t="n">
        <v>0.453239999999999998</v>
      </c>
    </row>
    <row r="7766" spans="1:3">
      <c r="A7766" t="n">
        <v>7764</v>
      </c>
      <c r="B7766" t="n">
        <v>0.559370000000000012</v>
      </c>
      <c r="C7766" s="2" t="n">
        <v>0.559370000000000012</v>
      </c>
    </row>
    <row r="7767" spans="1:3">
      <c r="A7767" t="n">
        <v>7765</v>
      </c>
      <c r="B7767" t="n">
        <v>0.499540000000000006</v>
      </c>
      <c r="C7767" s="2" t="n">
        <v>0.499540000000000006</v>
      </c>
    </row>
    <row r="7768" spans="1:3">
      <c r="A7768" t="n">
        <v>7766</v>
      </c>
      <c r="B7768" t="n">
        <v>0.696889999999999965</v>
      </c>
      <c r="C7768" s="2" t="n">
        <v>0.696889999999999965</v>
      </c>
    </row>
    <row r="7769" spans="1:3">
      <c r="A7769" t="n">
        <v>7767</v>
      </c>
      <c r="B7769" t="n">
        <v>0.644549999999999912</v>
      </c>
      <c r="C7769" s="2" t="n">
        <v>0.644549999999999823</v>
      </c>
    </row>
    <row r="7770" spans="1:3">
      <c r="A7770" t="n">
        <v>7768</v>
      </c>
      <c r="B7770" t="n">
        <v>0.759269999999999978</v>
      </c>
      <c r="C7770" s="2" t="n">
        <v>0.759269999999999889</v>
      </c>
    </row>
    <row r="7771" spans="1:3">
      <c r="A7771" t="n">
        <v>7769</v>
      </c>
      <c r="B7771" t="n">
        <v>1.3448</v>
      </c>
      <c r="C7771" s="2" t="n">
        <v>1.3448</v>
      </c>
    </row>
    <row r="7772" spans="1:3">
      <c r="A7772" t="n">
        <v>7770</v>
      </c>
      <c r="B7772" t="n">
        <v>1.67921999999999993</v>
      </c>
      <c r="C7772" s="2" t="n">
        <v>1.67921999999999993</v>
      </c>
    </row>
    <row r="7773" spans="1:3">
      <c r="A7773" t="n">
        <v>7771</v>
      </c>
      <c r="B7773" t="n">
        <v>1.66505999999999998</v>
      </c>
      <c r="C7773" s="2" t="n">
        <v>1.66505999999999998</v>
      </c>
    </row>
    <row r="7774" spans="1:3">
      <c r="A7774" t="n">
        <v>7772</v>
      </c>
      <c r="B7774" t="n">
        <v>1.59234000000000009</v>
      </c>
      <c r="C7774" s="2" t="n">
        <v>1.59234000000000009</v>
      </c>
    </row>
    <row r="7775" spans="1:3">
      <c r="A7775" t="n">
        <v>7773</v>
      </c>
      <c r="B7775" t="n">
        <v>1.40866000000000007</v>
      </c>
      <c r="C7775" s="2" t="n">
        <v>1.40866000000000007</v>
      </c>
    </row>
    <row r="7776" spans="1:3">
      <c r="A7776" t="n">
        <v>7774</v>
      </c>
      <c r="B7776" t="n">
        <v>0.920759999999999934</v>
      </c>
      <c r="C7776" s="2" t="n">
        <v>0.920759999999999934</v>
      </c>
    </row>
    <row r="7777" spans="1:3">
      <c r="A7777" t="n">
        <v>7775</v>
      </c>
      <c r="B7777" t="n">
        <v>0.426940000000000008</v>
      </c>
      <c r="C7777" s="2" t="n">
        <v>0.426940000000000008</v>
      </c>
    </row>
    <row r="7778" spans="1:3">
      <c r="A7778" t="n">
        <v>7776</v>
      </c>
      <c r="B7778" t="n">
        <v>0.267170000000000041</v>
      </c>
      <c r="C7778" s="2" t="n">
        <v>0.267170000000000041</v>
      </c>
    </row>
    <row r="7779" spans="1:3">
      <c r="A7779" t="n">
        <v>7777</v>
      </c>
      <c r="B7779" t="n">
        <v>0.141599999999999993</v>
      </c>
      <c r="C7779" s="2" t="n">
        <v>0.141599999999999993</v>
      </c>
    </row>
    <row r="7780" spans="1:3">
      <c r="A7780" t="n">
        <v>7778</v>
      </c>
      <c r="B7780" t="n">
        <v>0.113830000000000009</v>
      </c>
      <c r="C7780" s="2" t="n">
        <v>0.113830000000000009</v>
      </c>
    </row>
    <row r="7781" spans="1:3">
      <c r="A7781" t="n">
        <v>7779</v>
      </c>
      <c r="B7781" t="n">
        <v>0.326849999999999952</v>
      </c>
      <c r="C7781" s="2" t="n">
        <v>0.326849999999999907</v>
      </c>
    </row>
    <row r="7782" spans="1:3">
      <c r="A7782" t="n">
        <v>7780</v>
      </c>
      <c r="B7782" t="n">
        <v>0.485929999999999929</v>
      </c>
      <c r="C7782" s="2" t="n">
        <v>0.485929999999999929</v>
      </c>
    </row>
    <row r="7783" spans="1:3">
      <c r="A7783" t="n">
        <v>7781</v>
      </c>
      <c r="B7783" t="n">
        <v>0.915220000000000056</v>
      </c>
      <c r="C7783" s="2" t="n">
        <v>0.915220000000000056</v>
      </c>
    </row>
    <row r="7784" spans="1:3">
      <c r="A7784" t="n">
        <v>7782</v>
      </c>
      <c r="B7784" t="n">
        <v>1.7900100000000001</v>
      </c>
      <c r="C7784" s="2" t="n">
        <v>1.7900100000000001</v>
      </c>
    </row>
    <row r="7785" spans="1:3">
      <c r="A7785" t="n">
        <v>7783</v>
      </c>
      <c r="B7785" t="n">
        <v>1.93783999999999992</v>
      </c>
      <c r="C7785" s="2" t="n">
        <v>1.93783999999999992</v>
      </c>
    </row>
    <row r="7786" spans="1:3">
      <c r="A7786" t="n">
        <v>7784</v>
      </c>
      <c r="B7786" t="n">
        <v>1.30577999999999994</v>
      </c>
      <c r="C7786" s="2" t="n">
        <v>1.30577999999999994</v>
      </c>
    </row>
    <row r="7787" spans="1:3">
      <c r="A7787" t="n">
        <v>7785</v>
      </c>
      <c r="B7787" t="n">
        <v>0.427479999999999993</v>
      </c>
      <c r="C7787" s="2" t="n">
        <v>0.427479999999999993</v>
      </c>
    </row>
    <row r="7788" spans="1:3">
      <c r="A7788" t="n">
        <v>7786</v>
      </c>
      <c r="B7788" t="n">
        <v>0.426489999999999991</v>
      </c>
      <c r="C7788" s="2" t="n">
        <v>0.426489999999999991</v>
      </c>
    </row>
    <row r="7789" spans="1:3">
      <c r="A7789" t="n">
        <v>7787</v>
      </c>
      <c r="B7789" t="n">
        <v>0.504859999999999953</v>
      </c>
      <c r="C7789" s="2" t="n">
        <v>0.504859999999999953</v>
      </c>
    </row>
    <row r="7790" spans="1:3">
      <c r="A7790" t="n">
        <v>7788</v>
      </c>
      <c r="B7790" t="n">
        <v>0.860379999999999967</v>
      </c>
      <c r="C7790" s="2" t="n">
        <v>0.860379999999999967</v>
      </c>
    </row>
    <row r="7791" spans="1:3">
      <c r="A7791" t="n">
        <v>7789</v>
      </c>
      <c r="B7791" t="n">
        <v>0.448460000000000036</v>
      </c>
      <c r="C7791" s="2" t="n">
        <v>0.448460000000000036</v>
      </c>
    </row>
    <row r="7792" spans="1:3">
      <c r="A7792" t="n">
        <v>7790</v>
      </c>
      <c r="B7792" t="n">
        <v>0.591949999999999932</v>
      </c>
      <c r="C7792" s="2" t="n">
        <v>0.591949999999999843</v>
      </c>
    </row>
    <row r="7793" spans="1:3">
      <c r="A7793" t="n">
        <v>7791</v>
      </c>
      <c r="B7793" t="n">
        <v>0.354760000000000009</v>
      </c>
      <c r="C7793" s="2" t="n">
        <v>0.354760000000000009</v>
      </c>
    </row>
    <row r="7794" spans="1:3">
      <c r="A7794" t="n">
        <v>7792</v>
      </c>
      <c r="B7794" t="n">
        <v>0.800229999999999997</v>
      </c>
      <c r="C7794" s="2" t="n">
        <v>0.800229999999999997</v>
      </c>
    </row>
    <row r="7795" spans="1:3">
      <c r="A7795" t="n">
        <v>7793</v>
      </c>
      <c r="B7795" t="n">
        <v>0.713210000000000033</v>
      </c>
      <c r="C7795" s="2" t="n">
        <v>0.713210000000000033</v>
      </c>
    </row>
    <row r="7796" spans="1:3">
      <c r="A7796" t="n">
        <v>7794</v>
      </c>
      <c r="B7796" t="n">
        <v>1.40352000000000015</v>
      </c>
      <c r="C7796" s="2" t="n">
        <v>1.40352000000000015</v>
      </c>
    </row>
    <row r="7797" spans="1:3">
      <c r="A7797" t="n">
        <v>7795</v>
      </c>
      <c r="B7797" t="n">
        <v>1.80506000000000011</v>
      </c>
      <c r="C7797" s="2" t="n">
        <v>1.80506000000000011</v>
      </c>
    </row>
    <row r="7798" spans="1:3">
      <c r="A7798" t="n">
        <v>7796</v>
      </c>
      <c r="B7798" t="n">
        <v>1.67185999999999986</v>
      </c>
      <c r="C7798" s="2" t="n">
        <v>1.67185999999999968</v>
      </c>
    </row>
    <row r="7799" spans="1:3">
      <c r="A7799" t="n">
        <v>7797</v>
      </c>
      <c r="B7799" t="n">
        <v>1.74252999999999991</v>
      </c>
      <c r="C7799" s="2" t="n">
        <v>1.74252999999999991</v>
      </c>
    </row>
    <row r="7800" spans="1:3">
      <c r="A7800" t="n">
        <v>7798</v>
      </c>
      <c r="B7800" t="n">
        <v>0.78479000000000001</v>
      </c>
      <c r="C7800" s="2" t="n">
        <v>0.78479000000000001</v>
      </c>
    </row>
    <row r="7801" spans="1:3">
      <c r="A7801" t="n">
        <v>7799</v>
      </c>
      <c r="B7801" t="n">
        <v>0.451379999999999981</v>
      </c>
      <c r="C7801" s="2" t="n">
        <v>0.451379999999999981</v>
      </c>
    </row>
    <row r="7802" spans="1:3">
      <c r="A7802" t="n">
        <v>7800</v>
      </c>
      <c r="B7802" t="n">
        <v>0.698370000000000068</v>
      </c>
      <c r="C7802" s="2" t="n">
        <v>0.698370000000000157</v>
      </c>
    </row>
    <row r="7803" spans="1:3">
      <c r="A7803" t="n">
        <v>7801</v>
      </c>
      <c r="B7803" t="n">
        <v>0.618739999999999934</v>
      </c>
      <c r="C7803" s="2" t="n">
        <v>0.618739999999999846</v>
      </c>
    </row>
    <row r="7804" spans="1:3">
      <c r="A7804" t="n">
        <v>7802</v>
      </c>
      <c r="B7804" t="n">
        <v>0.737420000000000009</v>
      </c>
      <c r="C7804" s="2" t="n">
        <v>0.737419999999999831</v>
      </c>
    </row>
    <row r="7805" spans="1:3">
      <c r="A7805" t="n">
        <v>7803</v>
      </c>
      <c r="B7805" t="n">
        <v>0.689050000000000029</v>
      </c>
      <c r="C7805" s="2" t="n">
        <v>0.689050000000000029</v>
      </c>
    </row>
    <row r="7806" spans="1:3">
      <c r="A7806" t="n">
        <v>7804</v>
      </c>
      <c r="B7806" t="n">
        <v>0.998850000000000016</v>
      </c>
      <c r="C7806" s="2" t="n">
        <v>0.998850000000000016</v>
      </c>
    </row>
    <row r="7807" spans="1:3">
      <c r="A7807" t="n">
        <v>7805</v>
      </c>
      <c r="B7807" t="n">
        <v>2.04615999999999998</v>
      </c>
      <c r="C7807" s="2" t="n">
        <v>2.04615999999999998</v>
      </c>
    </row>
    <row r="7808" spans="1:3">
      <c r="A7808" t="n">
        <v>7806</v>
      </c>
      <c r="B7808" t="n">
        <v>3.00760000000000005</v>
      </c>
      <c r="C7808" s="2" t="n">
        <v>3.00760000000000005</v>
      </c>
    </row>
    <row r="7809" spans="1:3">
      <c r="A7809" t="n">
        <v>7807</v>
      </c>
      <c r="B7809" t="n">
        <v>2.41210000000000013</v>
      </c>
      <c r="C7809" s="2" t="n">
        <v>2.41210000000000013</v>
      </c>
    </row>
    <row r="7810" spans="1:3">
      <c r="A7810" t="n">
        <v>7808</v>
      </c>
      <c r="B7810" t="n">
        <v>1.31111</v>
      </c>
      <c r="C7810" s="2" t="n">
        <v>1.31111</v>
      </c>
    </row>
    <row r="7811" spans="1:3">
      <c r="A7811" t="n">
        <v>7809</v>
      </c>
      <c r="B7811" t="n">
        <v>0.917399999999999949</v>
      </c>
      <c r="C7811" s="2" t="n">
        <v>0.917400000000000304</v>
      </c>
    </row>
    <row r="7812" spans="1:3">
      <c r="A7812" t="n">
        <v>7810</v>
      </c>
      <c r="B7812" t="n">
        <v>0.836030000000000051</v>
      </c>
      <c r="C7812" s="2" t="n">
        <v>0.836030000000000051</v>
      </c>
    </row>
    <row r="7813" spans="1:3">
      <c r="A7813" t="n">
        <v>7811</v>
      </c>
      <c r="B7813" t="n">
        <v>0.835839999999999961</v>
      </c>
      <c r="C7813" s="2" t="n">
        <v>0.835839999999999961</v>
      </c>
    </row>
    <row r="7814" spans="1:3">
      <c r="A7814" t="n">
        <v>7812</v>
      </c>
      <c r="B7814" t="n">
        <v>0.821030000000000015</v>
      </c>
      <c r="C7814" s="2" t="n">
        <v>0.821030000000000015</v>
      </c>
    </row>
    <row r="7815" spans="1:3">
      <c r="A7815" t="n">
        <v>7813</v>
      </c>
      <c r="B7815" t="n">
        <v>0.869439999999999991</v>
      </c>
      <c r="C7815" s="2" t="n">
        <v>0.869439999999999991</v>
      </c>
    </row>
    <row r="7816" spans="1:3">
      <c r="A7816" t="n">
        <v>7814</v>
      </c>
      <c r="B7816" t="n">
        <v>0.761739999999999995</v>
      </c>
      <c r="C7816" s="2" t="n">
        <v>0.761739999999999817</v>
      </c>
    </row>
    <row r="7817" spans="1:3">
      <c r="A7817" t="n">
        <v>7815</v>
      </c>
      <c r="B7817" t="n">
        <v>0.630269999999999975</v>
      </c>
      <c r="C7817" s="2" t="n">
        <v>0.630269999999999975</v>
      </c>
    </row>
    <row r="7818" spans="1:3">
      <c r="A7818" t="n">
        <v>7816</v>
      </c>
      <c r="B7818" t="n">
        <v>0.586120000000000019</v>
      </c>
      <c r="C7818" s="2" t="n">
        <v>0.586120000000000019</v>
      </c>
    </row>
    <row r="7819" spans="1:3">
      <c r="A7819" t="n">
        <v>7817</v>
      </c>
      <c r="B7819" t="n">
        <v>0.299179999999999993</v>
      </c>
      <c r="C7819" s="2" t="n">
        <v>0.299179999999999993</v>
      </c>
    </row>
    <row r="7820" spans="1:3">
      <c r="A7820" t="n">
        <v>7818</v>
      </c>
      <c r="B7820" t="n">
        <v>0.349190000000000023</v>
      </c>
      <c r="C7820" s="2" t="n">
        <v>0.349190000000000023</v>
      </c>
    </row>
    <row r="7821" spans="1:3">
      <c r="A7821" t="n">
        <v>7819</v>
      </c>
      <c r="B7821" t="n">
        <v>0.83943999999999992</v>
      </c>
      <c r="C7821" s="2" t="n">
        <v>0.83943999999999992</v>
      </c>
    </row>
    <row r="7822" spans="1:3">
      <c r="A7822" t="n">
        <v>7820</v>
      </c>
      <c r="B7822" t="n">
        <v>0.539919999999999956</v>
      </c>
      <c r="C7822" s="2" t="n">
        <v>0.539919999999999956</v>
      </c>
    </row>
    <row r="7823" spans="1:3">
      <c r="A7823" t="n">
        <v>7821</v>
      </c>
      <c r="B7823" t="n">
        <v>0.475180000000000025</v>
      </c>
      <c r="C7823" s="2" t="n">
        <v>0.475180000000000025</v>
      </c>
    </row>
    <row r="7824" spans="1:3">
      <c r="A7824" t="n">
        <v>7822</v>
      </c>
      <c r="B7824" t="n">
        <v>0.340129999999999999</v>
      </c>
      <c r="C7824" s="2" t="n">
        <v>0.340129999999999999</v>
      </c>
    </row>
    <row r="7825" spans="1:3">
      <c r="A7825" t="n">
        <v>7823</v>
      </c>
      <c r="B7825" t="n">
        <v>0.208279999999999976</v>
      </c>
      <c r="C7825" s="2" t="n">
        <v>0.208279999999999976</v>
      </c>
    </row>
    <row r="7826" spans="1:3">
      <c r="A7826" t="n">
        <v>7824</v>
      </c>
      <c r="B7826" t="n">
        <v>0.219320000000000004</v>
      </c>
      <c r="C7826" s="2" t="n">
        <v>0.219320000000000004</v>
      </c>
    </row>
    <row r="7827" spans="1:3">
      <c r="A7827" t="n">
        <v>7825</v>
      </c>
      <c r="B7827" t="n">
        <v>0.244890000000000008</v>
      </c>
      <c r="C7827" s="2" t="n">
        <v>0.244890000000000008</v>
      </c>
    </row>
    <row r="7828" spans="1:3">
      <c r="A7828" t="n">
        <v>7826</v>
      </c>
      <c r="B7828" t="n">
        <v>0.17416999999999998</v>
      </c>
      <c r="C7828" s="2" t="n">
        <v>0.17416999999999998</v>
      </c>
    </row>
    <row r="7829" spans="1:3">
      <c r="A7829" t="n">
        <v>7827</v>
      </c>
      <c r="B7829" t="n">
        <v>0.417769999999999975</v>
      </c>
      <c r="C7829" s="2" t="n">
        <v>0.417769999999999975</v>
      </c>
    </row>
    <row r="7830" spans="1:3">
      <c r="A7830" t="n">
        <v>7828</v>
      </c>
      <c r="B7830" t="n">
        <v>1.12949999999999995</v>
      </c>
      <c r="C7830" s="2" t="n">
        <v>1.12949999999999995</v>
      </c>
    </row>
    <row r="7831" spans="1:3">
      <c r="A7831" t="n">
        <v>7829</v>
      </c>
      <c r="B7831" t="n">
        <v>1.72838000000000003</v>
      </c>
      <c r="C7831" s="2" t="n">
        <v>1.72838000000000003</v>
      </c>
    </row>
    <row r="7832" spans="1:3">
      <c r="A7832" t="n">
        <v>7830</v>
      </c>
      <c r="B7832" t="n">
        <v>1.25926999999999989</v>
      </c>
      <c r="C7832" s="2" t="n">
        <v>1.25926999999999989</v>
      </c>
    </row>
    <row r="7833" spans="1:3">
      <c r="A7833" t="n">
        <v>7831</v>
      </c>
      <c r="B7833" t="n">
        <v>1.42900000000000009</v>
      </c>
      <c r="C7833" s="2" t="n">
        <v>1.42900000000000027</v>
      </c>
    </row>
    <row r="7834" spans="1:3">
      <c r="A7834" t="n">
        <v>7832</v>
      </c>
      <c r="B7834" t="n">
        <v>0.808389999999999986</v>
      </c>
      <c r="C7834" s="2" t="n">
        <v>0.808389999999999986</v>
      </c>
    </row>
    <row r="7835" spans="1:3">
      <c r="A7835" t="n">
        <v>7833</v>
      </c>
      <c r="B7835" t="n">
        <v>0.647630000000000017</v>
      </c>
      <c r="C7835" s="2" t="n">
        <v>0.647630000000000017</v>
      </c>
    </row>
    <row r="7836" spans="1:3">
      <c r="A7836" t="n">
        <v>7834</v>
      </c>
      <c r="B7836" t="n">
        <v>0.280729999999999968</v>
      </c>
      <c r="C7836" s="2" t="n">
        <v>0.280729999999999968</v>
      </c>
    </row>
    <row r="7837" spans="1:3">
      <c r="A7837" t="n">
        <v>7835</v>
      </c>
      <c r="B7837" t="n">
        <v>0.566110000000000024</v>
      </c>
      <c r="C7837" s="2" t="n">
        <v>0.566110000000000024</v>
      </c>
    </row>
    <row r="7838" spans="1:3">
      <c r="A7838" t="n">
        <v>7836</v>
      </c>
      <c r="B7838" t="n">
        <v>0.513989999999999903</v>
      </c>
      <c r="C7838" s="2" t="n">
        <v>0.513989999999999903</v>
      </c>
    </row>
    <row r="7839" spans="1:3">
      <c r="A7839" t="n">
        <v>7837</v>
      </c>
      <c r="B7839" t="n">
        <v>0.588820000000000032</v>
      </c>
      <c r="C7839" s="2" t="n">
        <v>0.588820000000000032</v>
      </c>
    </row>
    <row r="7840" spans="1:3">
      <c r="A7840" t="n">
        <v>7838</v>
      </c>
      <c r="B7840" t="n">
        <v>0.587319999999999975</v>
      </c>
      <c r="C7840" s="2" t="n">
        <v>0.587319999999999975</v>
      </c>
    </row>
    <row r="7841" spans="1:3">
      <c r="A7841" t="n">
        <v>7839</v>
      </c>
      <c r="B7841" t="n">
        <v>0.34769000000000001</v>
      </c>
      <c r="C7841" s="2" t="n">
        <v>0.34769000000000001</v>
      </c>
    </row>
    <row r="7842" spans="1:3">
      <c r="A7842" t="n">
        <v>7840</v>
      </c>
      <c r="B7842" t="n">
        <v>0.299920000000000009</v>
      </c>
      <c r="C7842" s="2" t="n">
        <v>0.299920000000000009</v>
      </c>
    </row>
    <row r="7843" spans="1:3">
      <c r="A7843" t="n">
        <v>7841</v>
      </c>
      <c r="B7843" t="n">
        <v>0.55215999999999994</v>
      </c>
      <c r="C7843" s="2" t="n">
        <v>0.55215999999999994</v>
      </c>
    </row>
    <row r="7844" spans="1:3">
      <c r="A7844" t="n">
        <v>7842</v>
      </c>
      <c r="B7844" t="n">
        <v>0.547569999999999979</v>
      </c>
      <c r="C7844" s="2" t="n">
        <v>0.547569999999999979</v>
      </c>
    </row>
    <row r="7845" spans="1:3">
      <c r="A7845" t="n">
        <v>7843</v>
      </c>
      <c r="B7845" t="n">
        <v>1.10769000000000006</v>
      </c>
      <c r="C7845" s="2" t="n">
        <v>1.10769000000000006</v>
      </c>
    </row>
    <row r="7846" spans="1:3">
      <c r="A7846" t="n">
        <v>7844</v>
      </c>
      <c r="B7846" t="n">
        <v>1.32237000000000005</v>
      </c>
      <c r="C7846" s="2" t="n">
        <v>1.32237000000000005</v>
      </c>
    </row>
    <row r="7847" spans="1:3">
      <c r="A7847" t="n">
        <v>7845</v>
      </c>
      <c r="B7847" t="n">
        <v>1.04458000000000006</v>
      </c>
      <c r="C7847" s="2" t="n">
        <v>1.04458000000000006</v>
      </c>
    </row>
    <row r="7848" spans="1:3">
      <c r="A7848" t="n">
        <v>7846</v>
      </c>
      <c r="B7848" t="n">
        <v>0.509339999999999993</v>
      </c>
      <c r="C7848" s="2" t="n">
        <v>0.509339999999999993</v>
      </c>
    </row>
    <row r="7849" spans="1:3">
      <c r="A7849" t="n">
        <v>7847</v>
      </c>
      <c r="B7849" t="n">
        <v>2.0072899999999998</v>
      </c>
      <c r="C7849" s="2" t="n">
        <v>2.0072899999999998</v>
      </c>
    </row>
    <row r="7850" spans="1:3">
      <c r="A7850" t="n">
        <v>7848</v>
      </c>
      <c r="B7850" t="n">
        <v>1.38853000000000005</v>
      </c>
      <c r="C7850" s="2" t="n">
        <v>1.38853000000000005</v>
      </c>
    </row>
    <row r="7851" spans="1:3">
      <c r="A7851" t="n">
        <v>7849</v>
      </c>
      <c r="B7851" t="n">
        <v>0.984089999999999954</v>
      </c>
      <c r="C7851" s="2" t="n">
        <v>0.984089999999999954</v>
      </c>
    </row>
    <row r="7852" spans="1:3">
      <c r="A7852" t="n">
        <v>7850</v>
      </c>
      <c r="B7852" t="n">
        <v>1.07512000000000008</v>
      </c>
      <c r="C7852" s="2" t="n">
        <v>1.07512000000000008</v>
      </c>
    </row>
    <row r="7853" spans="1:3">
      <c r="A7853" t="n">
        <v>7851</v>
      </c>
      <c r="B7853" t="n">
        <v>1.00453999999999999</v>
      </c>
      <c r="C7853" s="2" t="n">
        <v>1.00454000000000021</v>
      </c>
    </row>
    <row r="7854" spans="1:3">
      <c r="A7854" t="n">
        <v>7852</v>
      </c>
      <c r="B7854" t="n">
        <v>1.15998000000000001</v>
      </c>
      <c r="C7854" s="2" t="n">
        <v>1.15998000000000001</v>
      </c>
    </row>
    <row r="7855" spans="1:3">
      <c r="A7855" t="n">
        <v>7853</v>
      </c>
      <c r="B7855" t="n">
        <v>2.91821000000000019</v>
      </c>
      <c r="C7855" s="2" t="n">
        <v>2.91821000000000019</v>
      </c>
    </row>
    <row r="7856" spans="1:3">
      <c r="A7856" t="n">
        <v>7854</v>
      </c>
      <c r="B7856" t="n">
        <v>2.95117999999999991</v>
      </c>
      <c r="C7856" s="2" t="n">
        <v>2.95117999999999991</v>
      </c>
    </row>
    <row r="7857" spans="1:3">
      <c r="A7857" t="n">
        <v>7855</v>
      </c>
      <c r="B7857" t="n">
        <v>1.81072000000000006</v>
      </c>
      <c r="C7857" s="2" t="n">
        <v>1.81072000000000006</v>
      </c>
    </row>
    <row r="7858" spans="1:3">
      <c r="A7858" t="n">
        <v>7856</v>
      </c>
      <c r="B7858" t="n">
        <v>1.31677</v>
      </c>
      <c r="C7858" s="2" t="n">
        <v>1.31677</v>
      </c>
    </row>
    <row r="7859" spans="1:3">
      <c r="A7859" t="n">
        <v>7857</v>
      </c>
      <c r="B7859" t="n">
        <v>1.18013999999999996</v>
      </c>
      <c r="C7859" s="2" t="n">
        <v>1.18013999999999996</v>
      </c>
    </row>
    <row r="7860" spans="1:3">
      <c r="A7860" t="n">
        <v>7858</v>
      </c>
      <c r="B7860" t="n">
        <v>1.37128000000000005</v>
      </c>
      <c r="C7860" s="2" t="n">
        <v>1.37128000000000005</v>
      </c>
    </row>
    <row r="7861" spans="1:3">
      <c r="A7861" t="n">
        <v>7859</v>
      </c>
      <c r="B7861" t="n">
        <v>1.06675000000000009</v>
      </c>
      <c r="C7861" s="2" t="n">
        <v>1.06675000000000009</v>
      </c>
    </row>
    <row r="7862" spans="1:3">
      <c r="A7862" t="n">
        <v>7860</v>
      </c>
      <c r="B7862" t="n">
        <v>0.992759999999999998</v>
      </c>
      <c r="C7862" s="2" t="n">
        <v>0.992760000000000176</v>
      </c>
    </row>
    <row r="7863" spans="1:3">
      <c r="A7863" t="n">
        <v>7861</v>
      </c>
      <c r="B7863" t="n">
        <v>1.12125000000000008</v>
      </c>
      <c r="C7863" s="2" t="n">
        <v>1.12125000000000008</v>
      </c>
    </row>
    <row r="7864" spans="1:3">
      <c r="A7864" t="n">
        <v>7862</v>
      </c>
      <c r="B7864" t="n">
        <v>0.881010000000000026</v>
      </c>
      <c r="C7864" s="2" t="n">
        <v>0.881009999999999849</v>
      </c>
    </row>
    <row r="7865" spans="1:3">
      <c r="A7865" t="n">
        <v>7863</v>
      </c>
      <c r="B7865" t="n">
        <v>0.576529999999999987</v>
      </c>
      <c r="C7865" s="2" t="n">
        <v>0.576529999999999987</v>
      </c>
    </row>
    <row r="7866" spans="1:3">
      <c r="A7866" t="n">
        <v>7864</v>
      </c>
      <c r="B7866" t="n">
        <v>1.13653000000000004</v>
      </c>
      <c r="C7866" s="2" t="n">
        <v>1.13653000000000004</v>
      </c>
    </row>
    <row r="7867" spans="1:3">
      <c r="A7867" t="n">
        <v>7865</v>
      </c>
      <c r="B7867" t="n">
        <v>2.40700000000000003</v>
      </c>
      <c r="C7867" s="2" t="n">
        <v>2.40700000000000003</v>
      </c>
    </row>
    <row r="7868" spans="1:3">
      <c r="A7868" t="n">
        <v>7866</v>
      </c>
      <c r="B7868" t="n">
        <v>1.85115000000000016</v>
      </c>
      <c r="C7868" s="2" t="n">
        <v>1.85115000000000016</v>
      </c>
    </row>
    <row r="7869" spans="1:3">
      <c r="A7869" t="n">
        <v>7867</v>
      </c>
      <c r="B7869" t="n">
        <v>1.55506999999999991</v>
      </c>
      <c r="C7869" s="2" t="n">
        <v>1.55506999999999991</v>
      </c>
    </row>
    <row r="7870" spans="1:3">
      <c r="A7870" t="n">
        <v>7868</v>
      </c>
      <c r="B7870" t="n">
        <v>1.46514000000000006</v>
      </c>
      <c r="C7870" s="2" t="n">
        <v>1.46514000000000006</v>
      </c>
    </row>
    <row r="7871" spans="1:3">
      <c r="A7871" t="n">
        <v>7869</v>
      </c>
      <c r="B7871" t="n">
        <v>1.49700000000000006</v>
      </c>
      <c r="C7871" s="2" t="n">
        <v>1.49700000000000006</v>
      </c>
    </row>
    <row r="7872" spans="1:3">
      <c r="A7872" t="n">
        <v>7870</v>
      </c>
      <c r="B7872" t="n">
        <v>1.65878999999999994</v>
      </c>
      <c r="C7872" s="2" t="n">
        <v>1.65878999999999994</v>
      </c>
    </row>
    <row r="7873" spans="1:3">
      <c r="A7873" t="n">
        <v>7871</v>
      </c>
      <c r="B7873" t="n">
        <v>1.00807000000000002</v>
      </c>
      <c r="C7873" s="2" t="n">
        <v>1.00807000000000002</v>
      </c>
    </row>
    <row r="7874" spans="1:3">
      <c r="A7874" t="n">
        <v>7872</v>
      </c>
      <c r="B7874" t="n">
        <v>0.78752999999999993</v>
      </c>
      <c r="C7874" s="2" t="n">
        <v>0.787529999999999841</v>
      </c>
    </row>
    <row r="7875" spans="1:3">
      <c r="A7875" t="n">
        <v>7873</v>
      </c>
      <c r="B7875" t="n">
        <v>0.78597999999999999</v>
      </c>
      <c r="C7875" s="2" t="n">
        <v>0.78597999999999999</v>
      </c>
    </row>
    <row r="7876" spans="1:3">
      <c r="A7876" t="n">
        <v>7874</v>
      </c>
      <c r="B7876" t="n">
        <v>0.902190000000000047</v>
      </c>
      <c r="C7876" s="2" t="n">
        <v>0.902190000000000047</v>
      </c>
    </row>
    <row r="7877" spans="1:3">
      <c r="A7877" t="n">
        <v>7875</v>
      </c>
      <c r="B7877" t="n">
        <v>0.861650000000000027</v>
      </c>
      <c r="C7877" s="2" t="n">
        <v>0.861650000000000027</v>
      </c>
    </row>
    <row r="7878" spans="1:3">
      <c r="A7878" t="n">
        <v>7876</v>
      </c>
      <c r="B7878" t="n">
        <v>1.41279000000000003</v>
      </c>
      <c r="C7878" s="2" t="n">
        <v>1.41279000000000003</v>
      </c>
    </row>
    <row r="7879" spans="1:3">
      <c r="A7879" t="n">
        <v>7877</v>
      </c>
      <c r="B7879" t="n">
        <v>1.02475999999999989</v>
      </c>
      <c r="C7879" s="2" t="n">
        <v>1.02475999999999989</v>
      </c>
    </row>
    <row r="7880" spans="1:3">
      <c r="A7880" t="n">
        <v>7878</v>
      </c>
      <c r="B7880" t="n">
        <v>1.0376399999999999</v>
      </c>
      <c r="C7880" s="2" t="n">
        <v>1.0376399999999999</v>
      </c>
    </row>
    <row r="7881" spans="1:3">
      <c r="A7881" t="n">
        <v>7879</v>
      </c>
      <c r="B7881" t="n">
        <v>0.975659999999999883</v>
      </c>
      <c r="C7881" s="2" t="n">
        <v>0.975659999999999883</v>
      </c>
    </row>
    <row r="7882" spans="1:3">
      <c r="A7882" t="n">
        <v>7880</v>
      </c>
      <c r="B7882" t="n">
        <v>0.692969999999999953</v>
      </c>
      <c r="C7882" s="2" t="n">
        <v>0.692969999999999953</v>
      </c>
    </row>
    <row r="7883" spans="1:3">
      <c r="A7883" t="n">
        <v>7881</v>
      </c>
      <c r="B7883" t="n">
        <v>0.514789999999999992</v>
      </c>
      <c r="C7883" s="2" t="n">
        <v>0.514789999999999992</v>
      </c>
    </row>
    <row r="7884" spans="1:3">
      <c r="A7884" t="n">
        <v>7882</v>
      </c>
      <c r="B7884" t="n">
        <v>0.482620000000000005</v>
      </c>
      <c r="C7884" s="2" t="n">
        <v>0.482620000000000005</v>
      </c>
    </row>
    <row r="7885" spans="1:3">
      <c r="A7885" t="n">
        <v>7883</v>
      </c>
      <c r="B7885" t="n">
        <v>0.62145999999999999</v>
      </c>
      <c r="C7885" s="2" t="n">
        <v>0.62145999999999999</v>
      </c>
    </row>
    <row r="7886" spans="1:3">
      <c r="A7886" t="n">
        <v>7884</v>
      </c>
      <c r="B7886" t="n">
        <v>0.771860000000000035</v>
      </c>
      <c r="C7886" s="2" t="n">
        <v>0.771860000000000035</v>
      </c>
    </row>
    <row r="7887" spans="1:3">
      <c r="A7887" t="n">
        <v>7885</v>
      </c>
      <c r="B7887" t="n">
        <v>0.784609999999999985</v>
      </c>
      <c r="C7887" s="2" t="n">
        <v>0.784609999999999985</v>
      </c>
    </row>
    <row r="7888" spans="1:3">
      <c r="A7888" t="n">
        <v>7886</v>
      </c>
      <c r="B7888" t="n">
        <v>0.756329999999999991</v>
      </c>
      <c r="C7888" s="2" t="n">
        <v>0.756329999999999814</v>
      </c>
    </row>
    <row r="7889" spans="1:3">
      <c r="A7889" t="n">
        <v>7887</v>
      </c>
      <c r="B7889" t="n">
        <v>0.871299999999999919</v>
      </c>
      <c r="C7889" s="2" t="n">
        <v>0.871299999999999919</v>
      </c>
    </row>
    <row r="7890" spans="1:3">
      <c r="A7890" t="n">
        <v>7888</v>
      </c>
      <c r="B7890" t="n">
        <v>0.677200000000000024</v>
      </c>
      <c r="C7890" s="2" t="n">
        <v>0.677200000000000024</v>
      </c>
    </row>
    <row r="7891" spans="1:3">
      <c r="A7891" t="n">
        <v>7889</v>
      </c>
      <c r="B7891" t="n">
        <v>0.481550000000000011</v>
      </c>
      <c r="C7891" s="2" t="n">
        <v>0.481550000000000011</v>
      </c>
    </row>
    <row r="7892" spans="1:3">
      <c r="A7892" t="n">
        <v>7890</v>
      </c>
      <c r="B7892" t="n">
        <v>0.701989999999999981</v>
      </c>
      <c r="C7892" s="2" t="n">
        <v>0.701989999999999981</v>
      </c>
    </row>
    <row r="7893" spans="1:3">
      <c r="A7893" t="n">
        <v>7891</v>
      </c>
      <c r="B7893" t="n">
        <v>0.914379999999999882</v>
      </c>
      <c r="C7893" s="2" t="n">
        <v>0.914379999999999882</v>
      </c>
    </row>
    <row r="7894" spans="1:3">
      <c r="A7894" t="n">
        <v>7892</v>
      </c>
      <c r="B7894" t="n">
        <v>1.31408999999999998</v>
      </c>
      <c r="C7894" s="2" t="n">
        <v>1.31408999999999998</v>
      </c>
    </row>
    <row r="7895" spans="1:3">
      <c r="A7895" t="n">
        <v>7893</v>
      </c>
      <c r="B7895" t="n">
        <v>1.21842000000000006</v>
      </c>
      <c r="C7895" s="2" t="n">
        <v>1.21842000000000006</v>
      </c>
    </row>
    <row r="7896" spans="1:3">
      <c r="A7896" t="n">
        <v>7894</v>
      </c>
      <c r="B7896" t="n">
        <v>1.25566</v>
      </c>
      <c r="C7896" s="2" t="n">
        <v>1.25566</v>
      </c>
    </row>
    <row r="7897" spans="1:3">
      <c r="A7897" t="n">
        <v>7895</v>
      </c>
      <c r="B7897" t="n">
        <v>0.78998999999999997</v>
      </c>
      <c r="C7897" s="2" t="n">
        <v>0.78998999999999997</v>
      </c>
    </row>
    <row r="7898" spans="1:3">
      <c r="A7898" t="n">
        <v>7896</v>
      </c>
      <c r="B7898" t="n">
        <v>0.459390000000000054</v>
      </c>
      <c r="C7898" s="2" t="n">
        <v>0.459390000000000054</v>
      </c>
    </row>
    <row r="7899" spans="1:3">
      <c r="A7899" t="n">
        <v>7897</v>
      </c>
      <c r="B7899" t="n">
        <v>0.188919999999999995</v>
      </c>
      <c r="C7899" s="2" t="n">
        <v>0.188919999999999995</v>
      </c>
    </row>
    <row r="7900" spans="1:3">
      <c r="A7900" t="n">
        <v>7898</v>
      </c>
      <c r="B7900" t="n">
        <v>0.228800000000000026</v>
      </c>
      <c r="C7900" s="2" t="n">
        <v>0.228800000000000026</v>
      </c>
    </row>
    <row r="7901" spans="1:3">
      <c r="A7901" t="n">
        <v>7899</v>
      </c>
      <c r="B7901" t="n">
        <v>0.300590000000000046</v>
      </c>
      <c r="C7901" s="2" t="n">
        <v>0.30059000000000009</v>
      </c>
    </row>
    <row r="7902" spans="1:3">
      <c r="A7902" t="n">
        <v>7900</v>
      </c>
      <c r="B7902" t="n">
        <v>0.765460000000000029</v>
      </c>
      <c r="C7902" s="2" t="n">
        <v>0.765460000000000029</v>
      </c>
    </row>
    <row r="7903" spans="1:3">
      <c r="A7903" t="n">
        <v>7901</v>
      </c>
      <c r="B7903" t="n">
        <v>1.63535000000000004</v>
      </c>
      <c r="C7903" s="2" t="n">
        <v>1.63535000000000004</v>
      </c>
    </row>
    <row r="7904" spans="1:3">
      <c r="A7904" t="n">
        <v>7902</v>
      </c>
      <c r="B7904" t="n">
        <v>2.03419000000000016</v>
      </c>
      <c r="C7904" s="2" t="n">
        <v>2.03419000000000016</v>
      </c>
    </row>
    <row r="7905" spans="1:3">
      <c r="A7905" t="n">
        <v>7903</v>
      </c>
      <c r="B7905" t="n">
        <v>1.42731999999999992</v>
      </c>
      <c r="C7905" s="2" t="n">
        <v>1.42731999999999992</v>
      </c>
    </row>
    <row r="7906" spans="1:3">
      <c r="A7906" t="n">
        <v>7904</v>
      </c>
      <c r="B7906" t="n">
        <v>0.725010000000000066</v>
      </c>
      <c r="C7906" s="2" t="n">
        <v>0.725010000000000066</v>
      </c>
    </row>
    <row r="7907" spans="1:3">
      <c r="A7907" t="n">
        <v>7905</v>
      </c>
      <c r="B7907" t="n">
        <v>0.478530000000000033</v>
      </c>
      <c r="C7907" s="2" t="n">
        <v>0.478530000000000033</v>
      </c>
    </row>
    <row r="7908" spans="1:3">
      <c r="A7908" t="n">
        <v>7906</v>
      </c>
      <c r="B7908" t="n">
        <v>0.492220000000000013</v>
      </c>
      <c r="C7908" s="2" t="n">
        <v>0.492220000000000013</v>
      </c>
    </row>
    <row r="7909" spans="1:3">
      <c r="A7909" t="n">
        <v>7907</v>
      </c>
      <c r="B7909" t="n">
        <v>0.806160000000000032</v>
      </c>
      <c r="C7909" s="2" t="n">
        <v>0.806160000000000032</v>
      </c>
    </row>
    <row r="7910" spans="1:3">
      <c r="A7910" t="n">
        <v>7908</v>
      </c>
      <c r="B7910" t="n">
        <v>0.805509999999999948</v>
      </c>
      <c r="C7910" s="2" t="n">
        <v>0.805509999999999771</v>
      </c>
    </row>
    <row r="7911" spans="1:3">
      <c r="A7911" t="n">
        <v>7909</v>
      </c>
      <c r="B7911" t="n">
        <v>1.15085999999999999</v>
      </c>
      <c r="C7911" s="2" t="n">
        <v>1.15086000000000022</v>
      </c>
    </row>
    <row r="7912" spans="1:3">
      <c r="A7912" t="n">
        <v>7910</v>
      </c>
      <c r="B7912" t="n">
        <v>0.671680000000000099</v>
      </c>
      <c r="C7912" s="2" t="n">
        <v>0.671680000000000188</v>
      </c>
    </row>
    <row r="7913" spans="1:3">
      <c r="A7913" t="n">
        <v>7911</v>
      </c>
      <c r="B7913" t="n">
        <v>0.883340000000000103</v>
      </c>
      <c r="C7913" s="2" t="n">
        <v>0.883340000000000103</v>
      </c>
    </row>
    <row r="7914" spans="1:3">
      <c r="A7914" t="n">
        <v>7912</v>
      </c>
      <c r="B7914" t="n">
        <v>0.77713000000000001</v>
      </c>
      <c r="C7914" s="2" t="n">
        <v>0.77713000000000001</v>
      </c>
    </row>
    <row r="7915" spans="1:3">
      <c r="A7915" t="n">
        <v>7913</v>
      </c>
      <c r="B7915" t="n">
        <v>1.38060999999999989</v>
      </c>
      <c r="C7915" s="2" t="n">
        <v>1.38060999999999989</v>
      </c>
    </row>
    <row r="7916" spans="1:3">
      <c r="A7916" t="n">
        <v>7914</v>
      </c>
      <c r="B7916" t="n">
        <v>1.01902000000000004</v>
      </c>
      <c r="C7916" s="2" t="n">
        <v>1.01902000000000004</v>
      </c>
    </row>
    <row r="7917" spans="1:3">
      <c r="A7917" t="n">
        <v>7915</v>
      </c>
      <c r="B7917" t="n">
        <v>1.69517999999999986</v>
      </c>
      <c r="C7917" s="2" t="n">
        <v>1.69517999999999969</v>
      </c>
    </row>
    <row r="7918" spans="1:3">
      <c r="A7918" t="n">
        <v>7916</v>
      </c>
      <c r="B7918" t="n">
        <v>1.73415000000000008</v>
      </c>
      <c r="C7918" s="2" t="n">
        <v>1.73415000000000008</v>
      </c>
    </row>
    <row r="7919" spans="1:3">
      <c r="A7919" t="n">
        <v>7917</v>
      </c>
      <c r="B7919" t="n">
        <v>1.8861600000000001</v>
      </c>
      <c r="C7919" s="2" t="n">
        <v>1.8861600000000001</v>
      </c>
    </row>
    <row r="7920" spans="1:3">
      <c r="A7920" t="n">
        <v>7918</v>
      </c>
      <c r="B7920" t="n">
        <v>1.87766999999999999</v>
      </c>
      <c r="C7920" s="2" t="n">
        <v>1.87766999999999999</v>
      </c>
    </row>
    <row r="7921" spans="1:3">
      <c r="A7921" t="n">
        <v>7919</v>
      </c>
      <c r="B7921" t="n">
        <v>1.15198</v>
      </c>
      <c r="C7921" s="2" t="n">
        <v>1.15198</v>
      </c>
    </row>
    <row r="7922" spans="1:3">
      <c r="A7922" t="n">
        <v>7920</v>
      </c>
      <c r="B7922" t="n">
        <v>0.663129999999999953</v>
      </c>
      <c r="C7922" s="2" t="n">
        <v>0.663129999999999953</v>
      </c>
    </row>
    <row r="7923" spans="1:3">
      <c r="A7923" t="n">
        <v>7921</v>
      </c>
      <c r="B7923" t="n">
        <v>0.355379999999999985</v>
      </c>
      <c r="C7923" s="2" t="n">
        <v>0.355379999999999985</v>
      </c>
    </row>
    <row r="7924" spans="1:3">
      <c r="A7924" t="n">
        <v>7922</v>
      </c>
      <c r="B7924" t="n">
        <v>0.427859999999999996</v>
      </c>
      <c r="C7924" s="2" t="n">
        <v>0.427859999999999996</v>
      </c>
    </row>
    <row r="7925" spans="1:3">
      <c r="A7925" t="n">
        <v>7923</v>
      </c>
      <c r="B7925" t="n">
        <v>0.799080000000000013</v>
      </c>
      <c r="C7925" s="2" t="n">
        <v>0.799080000000000013</v>
      </c>
    </row>
    <row r="7926" spans="1:3">
      <c r="A7926" t="n">
        <v>7924</v>
      </c>
      <c r="B7926" t="n">
        <v>1.45833999999999993</v>
      </c>
      <c r="C7926" s="2" t="n">
        <v>1.45833999999999993</v>
      </c>
    </row>
    <row r="7927" spans="1:3">
      <c r="A7927" t="n">
        <v>7925</v>
      </c>
      <c r="B7927" t="n">
        <v>2.34794999999999998</v>
      </c>
      <c r="C7927" s="2" t="n">
        <v>2.34794999999999998</v>
      </c>
    </row>
    <row r="7928" spans="1:3">
      <c r="A7928" t="n">
        <v>7926</v>
      </c>
      <c r="B7928" t="n">
        <v>2.87918999999999983</v>
      </c>
      <c r="C7928" s="2" t="n">
        <v>2.87918999999999983</v>
      </c>
    </row>
    <row r="7929" spans="1:3">
      <c r="A7929" t="n">
        <v>7927</v>
      </c>
      <c r="B7929" t="n">
        <v>2.17944000000000004</v>
      </c>
      <c r="C7929" s="2" t="n">
        <v>2.17944000000000004</v>
      </c>
    </row>
    <row r="7930" spans="1:3">
      <c r="A7930" t="n">
        <v>7928</v>
      </c>
      <c r="B7930" t="n">
        <v>2.38324999999999987</v>
      </c>
      <c r="C7930" s="2" t="n">
        <v>2.38324999999999987</v>
      </c>
    </row>
    <row r="7931" spans="1:3">
      <c r="A7931" t="n">
        <v>7929</v>
      </c>
      <c r="B7931" t="n">
        <v>1.02916999999999992</v>
      </c>
      <c r="C7931" s="2" t="n">
        <v>1.02916999999999992</v>
      </c>
    </row>
    <row r="7932" spans="1:3">
      <c r="A7932" t="n">
        <v>7930</v>
      </c>
      <c r="B7932" t="n">
        <v>0.55423</v>
      </c>
      <c r="C7932" s="2" t="n">
        <v>0.55423</v>
      </c>
    </row>
    <row r="7933" spans="1:3">
      <c r="A7933" t="n">
        <v>7931</v>
      </c>
      <c r="B7933" t="n">
        <v>0.367269999999999985</v>
      </c>
      <c r="C7933" s="2" t="n">
        <v>0.367269999999999985</v>
      </c>
    </row>
    <row r="7934" spans="1:3">
      <c r="A7934" t="n">
        <v>7932</v>
      </c>
      <c r="B7934" t="n">
        <v>0.645599999999999952</v>
      </c>
      <c r="C7934" s="2" t="n">
        <v>0.645599999999999952</v>
      </c>
    </row>
    <row r="7935" spans="1:3">
      <c r="A7935" t="n">
        <v>7933</v>
      </c>
      <c r="B7935" t="n">
        <v>0.695910000000000029</v>
      </c>
      <c r="C7935" s="2" t="n">
        <v>0.695910000000000029</v>
      </c>
    </row>
    <row r="7936" spans="1:3">
      <c r="A7936" t="n">
        <v>7934</v>
      </c>
      <c r="B7936" t="n">
        <v>0.911919999999999931</v>
      </c>
      <c r="C7936" s="2" t="n">
        <v>0.911919999999999931</v>
      </c>
    </row>
    <row r="7937" spans="1:3">
      <c r="A7937" t="n">
        <v>7935</v>
      </c>
      <c r="B7937" t="n">
        <v>0.723240000000000016</v>
      </c>
      <c r="C7937" s="2" t="n">
        <v>0.723240000000000016</v>
      </c>
    </row>
    <row r="7938" spans="1:3">
      <c r="A7938" t="n">
        <v>7936</v>
      </c>
      <c r="B7938" t="n">
        <v>0.904630000000000045</v>
      </c>
      <c r="C7938" s="2" t="n">
        <v>0.904630000000000045</v>
      </c>
    </row>
    <row r="7939" spans="1:3">
      <c r="A7939" t="n">
        <v>7937</v>
      </c>
      <c r="B7939" t="n">
        <v>1.71595000000000013</v>
      </c>
      <c r="C7939" s="2" t="n">
        <v>1.71595000000000013</v>
      </c>
    </row>
    <row r="7940" spans="1:3">
      <c r="A7940" t="n">
        <v>7938</v>
      </c>
      <c r="B7940" t="n">
        <v>1.32949000000000006</v>
      </c>
      <c r="C7940" s="2" t="n">
        <v>1.32949000000000006</v>
      </c>
    </row>
    <row r="7941" spans="1:3">
      <c r="A7941" t="n">
        <v>7939</v>
      </c>
      <c r="B7941" t="n">
        <v>0.94953000000000003</v>
      </c>
      <c r="C7941" s="2" t="n">
        <v>0.94953000000000003</v>
      </c>
    </row>
    <row r="7942" spans="1:3">
      <c r="A7942" t="n">
        <v>7940</v>
      </c>
      <c r="B7942" t="n">
        <v>0.440749999999999975</v>
      </c>
      <c r="C7942" s="2" t="n">
        <v>0.440749999999999975</v>
      </c>
    </row>
    <row r="7943" spans="1:3">
      <c r="A7943" t="n">
        <v>7941</v>
      </c>
      <c r="B7943" t="n">
        <v>0.466420000000000012</v>
      </c>
      <c r="C7943" s="2" t="n">
        <v>0.466420000000000012</v>
      </c>
    </row>
    <row r="7944" spans="1:3">
      <c r="A7944" t="n">
        <v>7942</v>
      </c>
      <c r="B7944" t="n">
        <v>0.558689999999999998</v>
      </c>
      <c r="C7944" s="2" t="n">
        <v>0.558689999999999998</v>
      </c>
    </row>
    <row r="7945" spans="1:3">
      <c r="A7945" t="n">
        <v>7943</v>
      </c>
      <c r="B7945" t="n">
        <v>0.640449999999999964</v>
      </c>
      <c r="C7945" s="2" t="n">
        <v>0.640449999999999964</v>
      </c>
    </row>
    <row r="7946" spans="1:3">
      <c r="A7946" t="n">
        <v>7944</v>
      </c>
      <c r="B7946" t="n">
        <v>0.384269999999999978</v>
      </c>
      <c r="C7946" s="2" t="n">
        <v>0.384269999999999978</v>
      </c>
    </row>
    <row r="7947" spans="1:3">
      <c r="A7947" t="n">
        <v>7945</v>
      </c>
      <c r="B7947" t="n">
        <v>0.315080000000000027</v>
      </c>
      <c r="C7947" s="2" t="n">
        <v>0.315080000000000027</v>
      </c>
    </row>
    <row r="7948" spans="1:3">
      <c r="A7948" t="n">
        <v>7946</v>
      </c>
      <c r="B7948" t="n">
        <v>0.456380000000000052</v>
      </c>
      <c r="C7948" s="2" t="n">
        <v>0.456380000000000052</v>
      </c>
    </row>
    <row r="7949" spans="1:3">
      <c r="A7949" t="n">
        <v>7947</v>
      </c>
      <c r="B7949" t="n">
        <v>0.510530000000000062</v>
      </c>
      <c r="C7949" s="2" t="n">
        <v>0.510530000000000062</v>
      </c>
    </row>
    <row r="7950" spans="1:3">
      <c r="A7950" t="n">
        <v>7948</v>
      </c>
      <c r="B7950" t="n">
        <v>0.86938999999999993</v>
      </c>
      <c r="C7950" s="2" t="n">
        <v>0.86938999999999993</v>
      </c>
    </row>
    <row r="7951" spans="1:3">
      <c r="A7951" t="n">
        <v>7949</v>
      </c>
      <c r="B7951" t="n">
        <v>1.71980000000000004</v>
      </c>
      <c r="C7951" s="2" t="n">
        <v>1.71980000000000004</v>
      </c>
    </row>
    <row r="7952" spans="1:3">
      <c r="A7952" t="n">
        <v>7950</v>
      </c>
      <c r="B7952" t="n">
        <v>1.8889899999999999</v>
      </c>
      <c r="C7952" s="2" t="n">
        <v>1.8889899999999999</v>
      </c>
    </row>
    <row r="7953" spans="1:3">
      <c r="A7953" t="n">
        <v>7951</v>
      </c>
      <c r="B7953" t="n">
        <v>1.70893000000000006</v>
      </c>
      <c r="C7953" s="2" t="n">
        <v>1.70893000000000006</v>
      </c>
    </row>
    <row r="7954" spans="1:3">
      <c r="A7954" t="n">
        <v>7952</v>
      </c>
      <c r="B7954" t="n">
        <v>2.64490999999999987</v>
      </c>
      <c r="C7954" s="2" t="n">
        <v>2.64490999999999987</v>
      </c>
    </row>
    <row r="7955" spans="1:3">
      <c r="A7955" t="n">
        <v>7953</v>
      </c>
      <c r="B7955" t="n">
        <v>1.5282</v>
      </c>
      <c r="C7955" s="2" t="n">
        <v>1.5282</v>
      </c>
    </row>
    <row r="7956" spans="1:3">
      <c r="A7956" t="n">
        <v>7954</v>
      </c>
      <c r="B7956" t="n">
        <v>0.50827</v>
      </c>
      <c r="C7956" s="2" t="n">
        <v>0.50827</v>
      </c>
    </row>
    <row r="7957" spans="1:3">
      <c r="A7957" t="n">
        <v>7955</v>
      </c>
      <c r="B7957" t="n">
        <v>0.56982999999999997</v>
      </c>
      <c r="C7957" s="2" t="n">
        <v>0.56982999999999997</v>
      </c>
    </row>
    <row r="7958" spans="1:3">
      <c r="A7958" t="n">
        <v>7956</v>
      </c>
      <c r="B7958" t="n">
        <v>0.431489999999999974</v>
      </c>
      <c r="C7958" s="2" t="n">
        <v>0.431489999999999974</v>
      </c>
    </row>
    <row r="7959" spans="1:3">
      <c r="A7959" t="n">
        <v>7957</v>
      </c>
      <c r="B7959" t="n">
        <v>0.44350000000000005</v>
      </c>
      <c r="C7959" s="2" t="n">
        <v>0.44350000000000005</v>
      </c>
    </row>
    <row r="7960" spans="1:3">
      <c r="A7960" t="n">
        <v>7958</v>
      </c>
      <c r="B7960" t="n">
        <v>0.630499999999999972</v>
      </c>
      <c r="C7960" s="2" t="n">
        <v>0.630499999999999972</v>
      </c>
    </row>
    <row r="7961" spans="1:3">
      <c r="A7961" t="n">
        <v>7959</v>
      </c>
      <c r="B7961" t="n">
        <v>1.58802000000000003</v>
      </c>
      <c r="C7961" s="2" t="n">
        <v>1.58802000000000003</v>
      </c>
    </row>
    <row r="7962" spans="1:3">
      <c r="A7962" t="n">
        <v>7960</v>
      </c>
      <c r="B7962" t="n">
        <v>1.90592999999999986</v>
      </c>
      <c r="C7962" s="2" t="n">
        <v>1.90592999999999986</v>
      </c>
    </row>
    <row r="7963" spans="1:3">
      <c r="A7963" t="n">
        <v>7961</v>
      </c>
      <c r="B7963" t="n">
        <v>1.07267000000000001</v>
      </c>
      <c r="C7963" s="2" t="n">
        <v>1.07267000000000001</v>
      </c>
    </row>
    <row r="7964" spans="1:3">
      <c r="A7964" t="n">
        <v>7962</v>
      </c>
      <c r="B7964" t="n">
        <v>0.56969000000000003</v>
      </c>
      <c r="C7964" s="2" t="n">
        <v>0.56969000000000003</v>
      </c>
    </row>
    <row r="7965" spans="1:3">
      <c r="A7965" t="n">
        <v>7963</v>
      </c>
      <c r="B7965" t="n">
        <v>0.650070000000000014</v>
      </c>
      <c r="C7965" s="2" t="n">
        <v>0.650070000000000014</v>
      </c>
    </row>
    <row r="7966" spans="1:3">
      <c r="A7966" t="n">
        <v>7964</v>
      </c>
      <c r="B7966" t="n">
        <v>0.662290000000000045</v>
      </c>
      <c r="C7966" s="2" t="n">
        <v>0.662290000000000045</v>
      </c>
    </row>
    <row r="7967" spans="1:3">
      <c r="A7967" t="n">
        <v>7965</v>
      </c>
      <c r="B7967" t="n">
        <v>0.788180000000000014</v>
      </c>
      <c r="C7967" s="2" t="n">
        <v>0.788180000000000014</v>
      </c>
    </row>
    <row r="7968" spans="1:3">
      <c r="A7968" t="n">
        <v>7966</v>
      </c>
      <c r="B7968" t="n">
        <v>0.40304000000000002</v>
      </c>
      <c r="C7968" s="2" t="n">
        <v>0.40304000000000002</v>
      </c>
    </row>
    <row r="7969" spans="1:3">
      <c r="A7969" t="n">
        <v>7967</v>
      </c>
      <c r="B7969" t="n">
        <v>0.363949999999999996</v>
      </c>
      <c r="C7969" s="2" t="n">
        <v>0.363949999999999996</v>
      </c>
    </row>
    <row r="7970" spans="1:3">
      <c r="A7970" t="n">
        <v>7968</v>
      </c>
      <c r="B7970" t="n">
        <v>0.388879999999999981</v>
      </c>
      <c r="C7970" s="2" t="n">
        <v>0.388879999999999981</v>
      </c>
    </row>
    <row r="7971" spans="1:3">
      <c r="A7971" t="n">
        <v>7969</v>
      </c>
      <c r="B7971" t="n">
        <v>0.793560000000000088</v>
      </c>
      <c r="C7971" s="2" t="n">
        <v>0.793560000000000088</v>
      </c>
    </row>
    <row r="7972" spans="1:3">
      <c r="A7972" t="n">
        <v>7970</v>
      </c>
      <c r="B7972" t="n">
        <v>0.483990000000000009</v>
      </c>
      <c r="C7972" s="2" t="n">
        <v>0.483990000000000009</v>
      </c>
    </row>
    <row r="7973" spans="1:3">
      <c r="A7973" t="n">
        <v>7971</v>
      </c>
      <c r="B7973" t="n">
        <v>0.482840000000000025</v>
      </c>
      <c r="C7973" s="2" t="n">
        <v>0.482840000000000025</v>
      </c>
    </row>
    <row r="7974" spans="1:3">
      <c r="A7974" t="n">
        <v>7972</v>
      </c>
      <c r="B7974" t="n">
        <v>0.755959999999999965</v>
      </c>
      <c r="C7974" s="2" t="n">
        <v>0.755959999999999877</v>
      </c>
    </row>
    <row r="7975" spans="1:3">
      <c r="A7975" t="n">
        <v>7973</v>
      </c>
      <c r="B7975" t="n">
        <v>1.08769000000000005</v>
      </c>
      <c r="C7975" s="2" t="n">
        <v>1.08769000000000005</v>
      </c>
    </row>
    <row r="7976" spans="1:3">
      <c r="A7976" t="n">
        <v>7974</v>
      </c>
      <c r="B7976" t="n">
        <v>3.44668000000000019</v>
      </c>
      <c r="C7976" s="2" t="n">
        <v>3.44668000000000019</v>
      </c>
    </row>
    <row r="7977" spans="1:3">
      <c r="A7977" t="n">
        <v>7975</v>
      </c>
      <c r="B7977" t="n">
        <v>2.02173999999999987</v>
      </c>
      <c r="C7977" s="2" t="n">
        <v>2.02173999999999987</v>
      </c>
    </row>
    <row r="7978" spans="1:3">
      <c r="A7978" t="n">
        <v>7976</v>
      </c>
      <c r="B7978" t="n">
        <v>1.16965000000000008</v>
      </c>
      <c r="C7978" s="2" t="n">
        <v>1.16965000000000008</v>
      </c>
    </row>
    <row r="7979" spans="1:3">
      <c r="A7979" t="n">
        <v>7977</v>
      </c>
      <c r="B7979" t="n">
        <v>0.627499999999999947</v>
      </c>
      <c r="C7979" s="2" t="n">
        <v>0.627499999999999947</v>
      </c>
    </row>
    <row r="7980" spans="1:3">
      <c r="A7980" t="n">
        <v>7978</v>
      </c>
      <c r="B7980" t="n">
        <v>0.852200000000000024</v>
      </c>
      <c r="C7980" s="2" t="n">
        <v>0.852199999999999847</v>
      </c>
    </row>
    <row r="7981" spans="1:3">
      <c r="A7981" t="n">
        <v>7979</v>
      </c>
      <c r="B7981" t="n">
        <v>0.770659999999999989</v>
      </c>
      <c r="C7981" s="2" t="n">
        <v>0.770659999999999989</v>
      </c>
    </row>
    <row r="7982" spans="1:3">
      <c r="A7982" t="n">
        <v>7980</v>
      </c>
      <c r="B7982" t="n">
        <v>0.603060000000000063</v>
      </c>
      <c r="C7982" s="2" t="n">
        <v>0.603060000000000151</v>
      </c>
    </row>
    <row r="7983" spans="1:3">
      <c r="A7983" t="n">
        <v>7981</v>
      </c>
      <c r="B7983" t="n">
        <v>0.869270000000000032</v>
      </c>
      <c r="C7983" s="2" t="n">
        <v>0.869270000000000032</v>
      </c>
    </row>
    <row r="7984" spans="1:3">
      <c r="A7984" t="n">
        <v>7982</v>
      </c>
      <c r="B7984" t="n">
        <v>0.438030000000000008</v>
      </c>
      <c r="C7984" s="2" t="n">
        <v>0.438030000000000008</v>
      </c>
    </row>
    <row r="7985" spans="1:3">
      <c r="A7985" t="n">
        <v>7983</v>
      </c>
      <c r="B7985" t="n">
        <v>0.876770000000000138</v>
      </c>
      <c r="C7985" s="2" t="n">
        <v>0.876770000000000138</v>
      </c>
    </row>
    <row r="7986" spans="1:3">
      <c r="A7986" t="n">
        <v>7984</v>
      </c>
      <c r="B7986" t="n">
        <v>0.382230000000000025</v>
      </c>
      <c r="C7986" s="2" t="n">
        <v>0.382230000000000025</v>
      </c>
    </row>
    <row r="7987" spans="1:3">
      <c r="A7987" t="n">
        <v>7985</v>
      </c>
      <c r="B7987" t="n">
        <v>0.346220000000000017</v>
      </c>
      <c r="C7987" s="2" t="n">
        <v>0.346220000000000017</v>
      </c>
    </row>
    <row r="7988" spans="1:3">
      <c r="A7988" t="n">
        <v>7986</v>
      </c>
      <c r="B7988" t="n">
        <v>0.42652000000000001</v>
      </c>
      <c r="C7988" s="2" t="n">
        <v>0.42652000000000001</v>
      </c>
    </row>
    <row r="7989" spans="1:3">
      <c r="A7989" t="n">
        <v>7987</v>
      </c>
      <c r="B7989" t="n">
        <v>1.08871000000000006</v>
      </c>
      <c r="C7989" s="2" t="n">
        <v>1.08871000000000006</v>
      </c>
    </row>
    <row r="7990" spans="1:3">
      <c r="A7990" t="n">
        <v>7988</v>
      </c>
      <c r="B7990" t="n">
        <v>1.31240000000000001</v>
      </c>
      <c r="C7990" s="2" t="n">
        <v>1.31240000000000001</v>
      </c>
    </row>
    <row r="7991" spans="1:3">
      <c r="A7991" t="n">
        <v>7989</v>
      </c>
      <c r="B7991" t="n">
        <v>1.18784000000000001</v>
      </c>
      <c r="C7991" s="2" t="n">
        <v>1.18784000000000001</v>
      </c>
    </row>
    <row r="7992" spans="1:3">
      <c r="A7992" t="n">
        <v>7990</v>
      </c>
      <c r="B7992" t="n">
        <v>1.23174000000000006</v>
      </c>
      <c r="C7992" s="2" t="n">
        <v>1.23174000000000006</v>
      </c>
    </row>
    <row r="7993" spans="1:3">
      <c r="A7993" t="n">
        <v>7991</v>
      </c>
      <c r="B7993" t="n">
        <v>0.527769999999999939</v>
      </c>
      <c r="C7993" s="2" t="n">
        <v>0.527769999999999939</v>
      </c>
    </row>
    <row r="7994" spans="1:3">
      <c r="A7994" t="n">
        <v>7992</v>
      </c>
      <c r="B7994" t="n">
        <v>0.171440000000000019</v>
      </c>
      <c r="C7994" s="2" t="n">
        <v>0.171440000000000019</v>
      </c>
    </row>
    <row r="7995" spans="1:3">
      <c r="A7995" t="n">
        <v>7993</v>
      </c>
      <c r="B7995" t="n">
        <v>0.27359</v>
      </c>
      <c r="C7995" s="2" t="n">
        <v>0.27359</v>
      </c>
    </row>
    <row r="7996" spans="1:3">
      <c r="A7996" t="n">
        <v>7994</v>
      </c>
      <c r="B7996" t="n">
        <v>0.460709999999999997</v>
      </c>
      <c r="C7996" s="2" t="n">
        <v>0.460709999999999997</v>
      </c>
    </row>
    <row r="7997" spans="1:3">
      <c r="A7997" t="n">
        <v>7995</v>
      </c>
      <c r="B7997" t="n">
        <v>0.268990000000000018</v>
      </c>
      <c r="C7997" s="2" t="n">
        <v>0.268990000000000018</v>
      </c>
    </row>
    <row r="7998" spans="1:3">
      <c r="A7998" t="n">
        <v>7996</v>
      </c>
      <c r="B7998" t="n">
        <v>0.218159999999999998</v>
      </c>
      <c r="C7998" s="2" t="n">
        <v>0.218159999999999998</v>
      </c>
    </row>
    <row r="7999" spans="1:3">
      <c r="A7999" t="n">
        <v>7997</v>
      </c>
      <c r="B7999" t="n">
        <v>0.523850000000000016</v>
      </c>
      <c r="C7999" s="2" t="n">
        <v>0.523850000000000016</v>
      </c>
    </row>
    <row r="8000" spans="1:3">
      <c r="A8000" t="n">
        <v>7998</v>
      </c>
      <c r="B8000" t="n">
        <v>1.19352999999999998</v>
      </c>
      <c r="C8000" s="2" t="n">
        <v>1.19352999999999998</v>
      </c>
    </row>
    <row r="8001" spans="1:3">
      <c r="A8001" t="n">
        <v>7999</v>
      </c>
      <c r="B8001" t="n">
        <v>1.87931000000000008</v>
      </c>
      <c r="C8001" s="2" t="n">
        <v>1.87931000000000008</v>
      </c>
    </row>
    <row r="8002" spans="1:3">
      <c r="A8002" t="n">
        <v>8000</v>
      </c>
      <c r="B8002" t="n">
        <v>1.58661000000000012</v>
      </c>
      <c r="C8002" s="2" t="n">
        <v>1.58661000000000012</v>
      </c>
    </row>
    <row r="8003" spans="1:3">
      <c r="A8003" t="n">
        <v>8001</v>
      </c>
      <c r="B8003" t="n">
        <v>0.802459999999999951</v>
      </c>
      <c r="C8003" s="2" t="n">
        <v>0.802459999999999773</v>
      </c>
    </row>
    <row r="8004" spans="1:3">
      <c r="A8004" t="n">
        <v>8002</v>
      </c>
      <c r="B8004" t="n">
        <v>0.497049999999999947</v>
      </c>
      <c r="C8004" s="2" t="n">
        <v>0.497049999999999947</v>
      </c>
    </row>
    <row r="8005" spans="1:3">
      <c r="A8005" t="n">
        <v>8003</v>
      </c>
      <c r="B8005" t="n">
        <v>0.700910000000000011</v>
      </c>
      <c r="C8005" s="2" t="n">
        <v>0.700910000000000011</v>
      </c>
    </row>
    <row r="8006" spans="1:3">
      <c r="A8006" t="n">
        <v>8004</v>
      </c>
      <c r="B8006" t="n">
        <v>0.537570000000000014</v>
      </c>
      <c r="C8006" s="2" t="n">
        <v>0.537570000000000014</v>
      </c>
    </row>
    <row r="8007" spans="1:3">
      <c r="A8007" t="n">
        <v>8005</v>
      </c>
      <c r="B8007" t="n">
        <v>0.853260000000000041</v>
      </c>
      <c r="C8007" s="2" t="n">
        <v>0.853260000000000041</v>
      </c>
    </row>
    <row r="8008" spans="1:3">
      <c r="A8008" t="n">
        <v>8006</v>
      </c>
      <c r="B8008" t="n">
        <v>1.18775000000000009</v>
      </c>
      <c r="C8008" s="2" t="n">
        <v>1.18775000000000009</v>
      </c>
    </row>
    <row r="8009" spans="1:3">
      <c r="A8009" t="n">
        <v>8007</v>
      </c>
      <c r="B8009" t="n">
        <v>1.18884999999999996</v>
      </c>
      <c r="C8009" s="2" t="n">
        <v>1.18884999999999996</v>
      </c>
    </row>
    <row r="8010" spans="1:3">
      <c r="A8010" t="n">
        <v>8008</v>
      </c>
      <c r="B8010" t="n">
        <v>1.54084000000000003</v>
      </c>
      <c r="C8010" s="2" t="n">
        <v>1.54084000000000003</v>
      </c>
    </row>
    <row r="8011" spans="1:3">
      <c r="A8011" t="n">
        <v>8009</v>
      </c>
      <c r="B8011" t="n">
        <v>1.62225000000000001</v>
      </c>
      <c r="C8011" s="2" t="n">
        <v>1.62225000000000001</v>
      </c>
    </row>
    <row r="8012" spans="1:3">
      <c r="A8012" t="n">
        <v>8010</v>
      </c>
      <c r="B8012" t="n">
        <v>2.9686300000000001</v>
      </c>
      <c r="C8012" s="2" t="n">
        <v>2.9686300000000001</v>
      </c>
    </row>
    <row r="8013" spans="1:3">
      <c r="A8013" t="n">
        <v>8011</v>
      </c>
      <c r="B8013" t="n">
        <v>3.35131999999999985</v>
      </c>
      <c r="C8013" s="2" t="n">
        <v>3.35131999999999985</v>
      </c>
    </row>
    <row r="8014" spans="1:3">
      <c r="A8014" t="n">
        <v>8012</v>
      </c>
      <c r="B8014" t="n">
        <v>4.07071999999999967</v>
      </c>
      <c r="C8014" s="2" t="n">
        <v>4.07071999999999967</v>
      </c>
    </row>
    <row r="8015" spans="1:3">
      <c r="A8015" t="n">
        <v>8013</v>
      </c>
      <c r="B8015" t="n">
        <v>3.77489000000000008</v>
      </c>
      <c r="C8015" s="2" t="n">
        <v>3.77489000000000008</v>
      </c>
    </row>
    <row r="8016" spans="1:3">
      <c r="A8016" t="n">
        <v>8014</v>
      </c>
      <c r="B8016" t="n">
        <v>1.13050000000000006</v>
      </c>
      <c r="C8016" s="2" t="n">
        <v>1.13050000000000006</v>
      </c>
    </row>
    <row r="8017" spans="1:3">
      <c r="A8017" t="n">
        <v>8015</v>
      </c>
      <c r="B8017" t="n">
        <v>0.586509999999999998</v>
      </c>
      <c r="C8017" s="2" t="n">
        <v>0.586509999999999998</v>
      </c>
    </row>
    <row r="8018" spans="1:3">
      <c r="A8018" t="n">
        <v>8016</v>
      </c>
      <c r="B8018" t="n">
        <v>0.477920000000000034</v>
      </c>
      <c r="C8018" s="2" t="n">
        <v>0.477920000000000034</v>
      </c>
    </row>
    <row r="8019" spans="1:3">
      <c r="A8019" t="n">
        <v>8017</v>
      </c>
      <c r="B8019" t="n">
        <v>0.349260000000000037</v>
      </c>
      <c r="C8019" s="2" t="n">
        <v>0.349260000000000081</v>
      </c>
    </row>
    <row r="8020" spans="1:3">
      <c r="A8020" t="n">
        <v>8018</v>
      </c>
      <c r="B8020" t="n">
        <v>1.01622999999999997</v>
      </c>
      <c r="C8020" s="2" t="n">
        <v>1.01622999999999997</v>
      </c>
    </row>
    <row r="8021" spans="1:3">
      <c r="A8021" t="n">
        <v>8019</v>
      </c>
      <c r="B8021" t="n">
        <v>0.686729999999999929</v>
      </c>
      <c r="C8021" s="2" t="n">
        <v>0.686729999999999841</v>
      </c>
    </row>
    <row r="8022" spans="1:3">
      <c r="A8022" t="n">
        <v>8020</v>
      </c>
      <c r="B8022" t="n">
        <v>0.212549999999999972</v>
      </c>
      <c r="C8022" s="2" t="n">
        <v>0.212549999999999972</v>
      </c>
    </row>
    <row r="8023" spans="1:3">
      <c r="A8023" t="n">
        <v>8021</v>
      </c>
      <c r="B8023" t="n">
        <v>0.584940000000000015</v>
      </c>
      <c r="C8023" s="2" t="n">
        <v>0.584940000000000015</v>
      </c>
    </row>
    <row r="8024" spans="1:3">
      <c r="A8024" t="n">
        <v>8022</v>
      </c>
      <c r="B8024" t="n">
        <v>1.15942999999999996</v>
      </c>
      <c r="C8024" s="2" t="n">
        <v>1.15942999999999996</v>
      </c>
    </row>
    <row r="8025" spans="1:3">
      <c r="A8025" t="n">
        <v>8023</v>
      </c>
      <c r="B8025" t="n">
        <v>1.17931000000000008</v>
      </c>
      <c r="C8025" s="2" t="n">
        <v>1.17931000000000008</v>
      </c>
    </row>
    <row r="8026" spans="1:3">
      <c r="A8026" t="n">
        <v>8024</v>
      </c>
      <c r="B8026" t="n">
        <v>0.73111000000000006</v>
      </c>
      <c r="C8026" s="2" t="n">
        <v>0.73111000000000006</v>
      </c>
    </row>
    <row r="8027" spans="1:3">
      <c r="A8027" t="n">
        <v>8025</v>
      </c>
      <c r="B8027" t="n">
        <v>0.490140000000000065</v>
      </c>
      <c r="C8027" s="2" t="n">
        <v>0.490140000000000065</v>
      </c>
    </row>
    <row r="8028" spans="1:3">
      <c r="A8028" t="n">
        <v>8026</v>
      </c>
      <c r="B8028" t="n">
        <v>0.327569999999999961</v>
      </c>
      <c r="C8028" s="2" t="n">
        <v>0.327569999999999961</v>
      </c>
    </row>
    <row r="8029" spans="1:3">
      <c r="A8029" t="n">
        <v>8027</v>
      </c>
      <c r="B8029" t="n">
        <v>0.218120000000000003</v>
      </c>
      <c r="C8029" s="2" t="n">
        <v>0.218120000000000003</v>
      </c>
    </row>
    <row r="8030" spans="1:3">
      <c r="A8030" t="n">
        <v>8028</v>
      </c>
      <c r="B8030" t="n">
        <v>0.334780000000000033</v>
      </c>
      <c r="C8030" s="2" t="n">
        <v>0.334780000000000078</v>
      </c>
    </row>
    <row r="8031" spans="1:3">
      <c r="A8031" t="n">
        <v>8029</v>
      </c>
      <c r="B8031" t="n">
        <v>0.525340000000000007</v>
      </c>
      <c r="C8031" s="2" t="n">
        <v>0.525340000000000007</v>
      </c>
    </row>
    <row r="8032" spans="1:3">
      <c r="A8032" t="n">
        <v>8030</v>
      </c>
      <c r="B8032" t="n">
        <v>0.708420000000000094</v>
      </c>
      <c r="C8032" s="2" t="n">
        <v>0.708420000000000183</v>
      </c>
    </row>
    <row r="8033" spans="1:3">
      <c r="A8033" t="n">
        <v>8031</v>
      </c>
      <c r="B8033" t="n">
        <v>0.747739999999999938</v>
      </c>
      <c r="C8033" s="2" t="n">
        <v>0.747739999999999849</v>
      </c>
    </row>
    <row r="8034" spans="1:3">
      <c r="A8034" t="n">
        <v>8032</v>
      </c>
      <c r="B8034" t="n">
        <v>0.492499999999999982</v>
      </c>
      <c r="C8034" s="2" t="n">
        <v>0.492499999999999982</v>
      </c>
    </row>
    <row r="8035" spans="1:3">
      <c r="A8035" t="n">
        <v>8033</v>
      </c>
      <c r="B8035" t="n">
        <v>0.832879999999999932</v>
      </c>
      <c r="C8035" s="2" t="n">
        <v>0.832879999999999754</v>
      </c>
    </row>
    <row r="8036" spans="1:3">
      <c r="A8036" t="n">
        <v>8034</v>
      </c>
      <c r="B8036" t="n">
        <v>0.751430000000000042</v>
      </c>
      <c r="C8036" s="2" t="n">
        <v>0.751430000000000042</v>
      </c>
    </row>
    <row r="8037" spans="1:3">
      <c r="A8037" t="n">
        <v>8035</v>
      </c>
      <c r="B8037" t="n">
        <v>0.345359999999999978</v>
      </c>
      <c r="C8037" s="2" t="n">
        <v>0.345359999999999978</v>
      </c>
    </row>
    <row r="8038" spans="1:3">
      <c r="A8038" t="n">
        <v>8036</v>
      </c>
      <c r="B8038" t="n">
        <v>0.441950000000000021</v>
      </c>
      <c r="C8038" s="2" t="n">
        <v>0.441950000000000021</v>
      </c>
    </row>
    <row r="8039" spans="1:3">
      <c r="A8039" t="n">
        <v>8037</v>
      </c>
      <c r="B8039" t="n">
        <v>0.470640000000000036</v>
      </c>
      <c r="C8039" s="2" t="n">
        <v>0.470640000000000036</v>
      </c>
    </row>
    <row r="8040" spans="1:3">
      <c r="A8040" t="n">
        <v>8038</v>
      </c>
      <c r="B8040" t="n">
        <v>0.232489999999999997</v>
      </c>
      <c r="C8040" s="2" t="n">
        <v>0.232489999999999997</v>
      </c>
    </row>
    <row r="8041" spans="1:3">
      <c r="A8041" t="n">
        <v>8039</v>
      </c>
      <c r="B8041" t="n">
        <v>0.396579999999999977</v>
      </c>
      <c r="C8041" s="2" t="n">
        <v>0.396579999999999977</v>
      </c>
    </row>
    <row r="8042" spans="1:3">
      <c r="A8042" t="n">
        <v>8040</v>
      </c>
      <c r="B8042" t="n">
        <v>0.53147000000000002</v>
      </c>
      <c r="C8042" s="2" t="n">
        <v>0.53147000000000002</v>
      </c>
    </row>
    <row r="8043" spans="1:3">
      <c r="A8043" t="n">
        <v>8041</v>
      </c>
      <c r="B8043" t="n">
        <v>0.309149999999999991</v>
      </c>
      <c r="C8043" s="2" t="n">
        <v>0.309149999999999991</v>
      </c>
    </row>
    <row r="8044" spans="1:3">
      <c r="A8044" t="n">
        <v>8042</v>
      </c>
      <c r="B8044" t="n">
        <v>0.324570000000000025</v>
      </c>
      <c r="C8044" s="2" t="n">
        <v>0.324570000000000025</v>
      </c>
    </row>
    <row r="8045" spans="1:3">
      <c r="A8045" t="n">
        <v>8043</v>
      </c>
      <c r="B8045" t="n">
        <v>0.508230000000000004</v>
      </c>
      <c r="C8045" s="2" t="n">
        <v>0.508230000000000004</v>
      </c>
    </row>
    <row r="8046" spans="1:3">
      <c r="A8046" t="n">
        <v>8044</v>
      </c>
      <c r="B8046" t="n">
        <v>0.606829999999999981</v>
      </c>
      <c r="C8046" s="2" t="n">
        <v>0.606829999999999981</v>
      </c>
    </row>
    <row r="8047" spans="1:3">
      <c r="A8047" t="n">
        <v>8045</v>
      </c>
      <c r="B8047" t="n">
        <v>0.750009999999999977</v>
      </c>
      <c r="C8047" s="2" t="n">
        <v>0.750009999999999799</v>
      </c>
    </row>
    <row r="8048" spans="1:3">
      <c r="A8048" t="n">
        <v>8046</v>
      </c>
      <c r="B8048" t="n">
        <v>0.810040000000000049</v>
      </c>
      <c r="C8048" s="2" t="n">
        <v>0.810040000000000049</v>
      </c>
    </row>
    <row r="8049" spans="1:3">
      <c r="A8049" t="n">
        <v>8047</v>
      </c>
      <c r="B8049" t="n">
        <v>0.884249999999999936</v>
      </c>
      <c r="C8049" s="2" t="n">
        <v>0.884249999999999936</v>
      </c>
    </row>
    <row r="8050" spans="1:3">
      <c r="A8050" t="n">
        <v>8048</v>
      </c>
      <c r="B8050" t="n">
        <v>0.89737000000000009</v>
      </c>
      <c r="C8050" s="2" t="n">
        <v>0.89737000000000009</v>
      </c>
    </row>
    <row r="8051" spans="1:3">
      <c r="A8051" t="n">
        <v>8049</v>
      </c>
      <c r="B8051" t="n">
        <v>0.604610000000000003</v>
      </c>
      <c r="C8051" s="2" t="n">
        <v>0.604610000000000003</v>
      </c>
    </row>
    <row r="8052" spans="1:3">
      <c r="A8052" t="n">
        <v>8050</v>
      </c>
      <c r="B8052" t="n">
        <v>0.372259999999999991</v>
      </c>
      <c r="C8052" s="2" t="n">
        <v>0.372259999999999991</v>
      </c>
    </row>
    <row r="8053" spans="1:3">
      <c r="A8053" t="n">
        <v>8051</v>
      </c>
      <c r="B8053" t="n">
        <v>0.283150000000000013</v>
      </c>
      <c r="C8053" s="2" t="n">
        <v>0.283150000000000013</v>
      </c>
    </row>
    <row r="8054" spans="1:3">
      <c r="A8054" t="n">
        <v>8052</v>
      </c>
      <c r="B8054" t="n">
        <v>0.315439999999999987</v>
      </c>
      <c r="C8054" s="2" t="n">
        <v>0.315439999999999987</v>
      </c>
    </row>
    <row r="8055" spans="1:3">
      <c r="A8055" t="n">
        <v>8053</v>
      </c>
      <c r="B8055" t="n">
        <v>0.544540000000000024</v>
      </c>
      <c r="C8055" s="2" t="n">
        <v>0.544540000000000024</v>
      </c>
    </row>
    <row r="8056" spans="1:3">
      <c r="A8056" t="n">
        <v>8054</v>
      </c>
      <c r="B8056" t="n">
        <v>0.484889999999999954</v>
      </c>
      <c r="C8056" s="2" t="n">
        <v>0.484889999999999954</v>
      </c>
    </row>
    <row r="8057" spans="1:3">
      <c r="A8057" t="n">
        <v>8055</v>
      </c>
      <c r="B8057" t="n">
        <v>0.596530000000000005</v>
      </c>
      <c r="C8057" s="2" t="n">
        <v>0.596530000000000005</v>
      </c>
    </row>
    <row r="8058" spans="1:3">
      <c r="A8058" t="n">
        <v>8056</v>
      </c>
      <c r="B8058" t="n">
        <v>0.371979999999999977</v>
      </c>
      <c r="C8058" s="2" t="n">
        <v>0.371979999999999977</v>
      </c>
    </row>
    <row r="8059" spans="1:3">
      <c r="A8059" t="n">
        <v>8057</v>
      </c>
      <c r="B8059" t="n">
        <v>0.301130000000000031</v>
      </c>
      <c r="C8059" s="2" t="n">
        <v>0.301130000000000075</v>
      </c>
    </row>
    <row r="8060" spans="1:3">
      <c r="A8060" t="n">
        <v>8058</v>
      </c>
      <c r="B8060" t="n">
        <v>0.800710000000000122</v>
      </c>
      <c r="C8060" s="2" t="n">
        <v>0.800710000000000122</v>
      </c>
    </row>
    <row r="8061" spans="1:3">
      <c r="A8061" t="n">
        <v>8059</v>
      </c>
      <c r="B8061" t="n">
        <v>0.793520000000000003</v>
      </c>
      <c r="C8061" s="2" t="n">
        <v>0.793520000000000003</v>
      </c>
    </row>
    <row r="8062" spans="1:3">
      <c r="A8062" t="n">
        <v>8060</v>
      </c>
      <c r="B8062" t="n">
        <v>0.682479999999999976</v>
      </c>
      <c r="C8062" s="2" t="n">
        <v>0.682479999999999976</v>
      </c>
    </row>
    <row r="8063" spans="1:3">
      <c r="A8063" t="n">
        <v>8061</v>
      </c>
      <c r="B8063" t="n">
        <v>0.69482999999999997</v>
      </c>
      <c r="C8063" s="2" t="n">
        <v>0.69482999999999997</v>
      </c>
    </row>
    <row r="8064" spans="1:3">
      <c r="A8064" t="n">
        <v>8062</v>
      </c>
      <c r="B8064" t="n">
        <v>0.706789999999999985</v>
      </c>
      <c r="C8064" s="2" t="n">
        <v>0.706789999999999985</v>
      </c>
    </row>
    <row r="8065" spans="1:3">
      <c r="A8065" t="n">
        <v>8063</v>
      </c>
      <c r="B8065" t="n">
        <v>1.01533999999999991</v>
      </c>
      <c r="C8065" s="2" t="n">
        <v>1.01533999999999991</v>
      </c>
    </row>
    <row r="8066" spans="1:3">
      <c r="A8066" t="n">
        <v>8064</v>
      </c>
      <c r="B8066" t="n">
        <v>0.57867999999999995</v>
      </c>
      <c r="C8066" s="2" t="n">
        <v>0.57867999999999995</v>
      </c>
    </row>
    <row r="8067" spans="1:3">
      <c r="A8067" t="n">
        <v>8065</v>
      </c>
      <c r="B8067" t="n">
        <v>0.302989999999999959</v>
      </c>
      <c r="C8067" s="2" t="n">
        <v>0.302989999999999915</v>
      </c>
    </row>
    <row r="8068" spans="1:3">
      <c r="A8068" t="n">
        <v>8066</v>
      </c>
      <c r="B8068" t="n">
        <v>0.453629999999999978</v>
      </c>
      <c r="C8068" s="2" t="n">
        <v>0.453629999999999978</v>
      </c>
    </row>
    <row r="8069" spans="1:3">
      <c r="A8069" t="n">
        <v>8067</v>
      </c>
      <c r="B8069" t="n">
        <v>0.697520000000000007</v>
      </c>
      <c r="C8069" s="2" t="n">
        <v>0.697520000000000007</v>
      </c>
    </row>
    <row r="8070" spans="1:3">
      <c r="A8070" t="n">
        <v>8068</v>
      </c>
      <c r="B8070" t="n">
        <v>1.21049999999999991</v>
      </c>
      <c r="C8070" s="2" t="n">
        <v>1.21049999999999991</v>
      </c>
    </row>
    <row r="8071" spans="1:3">
      <c r="A8071" t="n">
        <v>8069</v>
      </c>
      <c r="B8071" t="n">
        <v>1.77499000000000002</v>
      </c>
      <c r="C8071" s="2" t="n">
        <v>1.77499000000000002</v>
      </c>
    </row>
    <row r="8072" spans="1:3">
      <c r="A8072" t="n">
        <v>8070</v>
      </c>
      <c r="B8072" t="n">
        <v>2.6247600000000002</v>
      </c>
      <c r="C8072" s="2" t="n">
        <v>2.6247600000000002</v>
      </c>
    </row>
    <row r="8073" spans="1:3">
      <c r="A8073" t="n">
        <v>8071</v>
      </c>
      <c r="B8073" t="n">
        <v>1.77653999999999996</v>
      </c>
      <c r="C8073" s="2" t="n">
        <v>1.77653999999999996</v>
      </c>
    </row>
    <row r="8074" spans="1:3">
      <c r="A8074" t="n">
        <v>8072</v>
      </c>
      <c r="B8074" t="n">
        <v>0.903229999999999933</v>
      </c>
      <c r="C8074" s="2" t="n">
        <v>0.903229999999999933</v>
      </c>
    </row>
    <row r="8075" spans="1:3">
      <c r="A8075" t="n">
        <v>8073</v>
      </c>
      <c r="B8075" t="n">
        <v>0.860500000000000043</v>
      </c>
      <c r="C8075" s="2" t="n">
        <v>0.860500000000000043</v>
      </c>
    </row>
    <row r="8076" spans="1:3">
      <c r="A8076" t="n">
        <v>8074</v>
      </c>
      <c r="B8076" t="n">
        <v>0.267980000000000018</v>
      </c>
      <c r="C8076" s="2" t="n">
        <v>0.267980000000000018</v>
      </c>
    </row>
    <row r="8077" spans="1:3">
      <c r="A8077" t="n">
        <v>8075</v>
      </c>
      <c r="B8077" t="n">
        <v>0.406720000000000059</v>
      </c>
      <c r="C8077" s="2" t="n">
        <v>0.406720000000000059</v>
      </c>
    </row>
    <row r="8078" spans="1:3">
      <c r="A8078" t="n">
        <v>8076</v>
      </c>
      <c r="B8078" t="n">
        <v>0.412309999999999999</v>
      </c>
      <c r="C8078" s="2" t="n">
        <v>0.412309999999999999</v>
      </c>
    </row>
    <row r="8079" spans="1:3">
      <c r="A8079" t="n">
        <v>8077</v>
      </c>
      <c r="B8079" t="n">
        <v>0.659609999999999985</v>
      </c>
      <c r="C8079" s="2" t="n">
        <v>0.659609999999999985</v>
      </c>
    </row>
    <row r="8080" spans="1:3">
      <c r="A8080" t="n">
        <v>8078</v>
      </c>
      <c r="B8080" t="n">
        <v>0.561320000000000086</v>
      </c>
      <c r="C8080" s="2" t="n">
        <v>0.561320000000000086</v>
      </c>
    </row>
    <row r="8081" spans="1:3">
      <c r="A8081" t="n">
        <v>8079</v>
      </c>
      <c r="B8081" t="n">
        <v>0.536730000000000018</v>
      </c>
      <c r="C8081" s="2" t="n">
        <v>0.536730000000000018</v>
      </c>
    </row>
    <row r="8082" spans="1:3">
      <c r="A8082" t="n">
        <v>8080</v>
      </c>
      <c r="B8082" t="n">
        <v>0.552050000000000018</v>
      </c>
      <c r="C8082" s="2" t="n">
        <v>0.552050000000000018</v>
      </c>
    </row>
    <row r="8083" spans="1:3">
      <c r="A8083" t="n">
        <v>8081</v>
      </c>
      <c r="B8083" t="n">
        <v>0.549009999999999998</v>
      </c>
      <c r="C8083" s="2" t="n">
        <v>0.549009999999999998</v>
      </c>
    </row>
    <row r="8084" spans="1:3">
      <c r="A8084" t="n">
        <v>8082</v>
      </c>
      <c r="B8084" t="n">
        <v>0.944430000000000014</v>
      </c>
      <c r="C8084" s="2" t="n">
        <v>0.944430000000000192</v>
      </c>
    </row>
    <row r="8085" spans="1:3">
      <c r="A8085" t="n">
        <v>8083</v>
      </c>
      <c r="B8085" t="n">
        <v>0.975489999999999924</v>
      </c>
      <c r="C8085" s="2" t="n">
        <v>0.975489999999999924</v>
      </c>
    </row>
    <row r="8086" spans="1:3">
      <c r="A8086" t="n">
        <v>8084</v>
      </c>
      <c r="B8086" t="n">
        <v>0.832290000000000063</v>
      </c>
      <c r="C8086" s="2" t="n">
        <v>0.832290000000000063</v>
      </c>
    </row>
    <row r="8087" spans="1:3">
      <c r="A8087" t="n">
        <v>8085</v>
      </c>
      <c r="B8087" t="n">
        <v>1.37718999999999991</v>
      </c>
      <c r="C8087" s="2" t="n">
        <v>1.37718999999999991</v>
      </c>
    </row>
    <row r="8088" spans="1:3">
      <c r="A8088" t="n">
        <v>8086</v>
      </c>
      <c r="B8088" t="n">
        <v>1.30739000000000005</v>
      </c>
      <c r="C8088" s="2" t="n">
        <v>1.30739000000000005</v>
      </c>
    </row>
    <row r="8089" spans="1:3">
      <c r="A8089" t="n">
        <v>8087</v>
      </c>
      <c r="B8089" t="n">
        <v>0.531050000000000022</v>
      </c>
      <c r="C8089" s="2" t="n">
        <v>0.531050000000000022</v>
      </c>
    </row>
    <row r="8090" spans="1:3">
      <c r="A8090" t="n">
        <v>8088</v>
      </c>
      <c r="B8090" t="n">
        <v>0.219139999999999979</v>
      </c>
      <c r="C8090" s="2" t="n">
        <v>0.219139999999999979</v>
      </c>
    </row>
    <row r="8091" spans="1:3">
      <c r="A8091" t="n">
        <v>8089</v>
      </c>
      <c r="B8091" t="n">
        <v>0.454249999999999954</v>
      </c>
      <c r="C8091" s="2" t="n">
        <v>0.454249999999999954</v>
      </c>
    </row>
    <row r="8092" spans="1:3">
      <c r="A8092" t="n">
        <v>8090</v>
      </c>
      <c r="B8092" t="n">
        <v>0.642739999999999956</v>
      </c>
      <c r="C8092" s="2" t="n">
        <v>0.642739999999999956</v>
      </c>
    </row>
    <row r="8093" spans="1:3">
      <c r="A8093" t="n">
        <v>8091</v>
      </c>
      <c r="B8093" t="n">
        <v>0.92782</v>
      </c>
      <c r="C8093" s="2" t="n">
        <v>0.92782</v>
      </c>
    </row>
    <row r="8094" spans="1:3">
      <c r="A8094" t="n">
        <v>8092</v>
      </c>
      <c r="B8094" t="n">
        <v>1.47588000000000008</v>
      </c>
      <c r="C8094" s="2" t="n">
        <v>1.47588000000000008</v>
      </c>
    </row>
    <row r="8095" spans="1:3">
      <c r="A8095" t="n">
        <v>8093</v>
      </c>
      <c r="B8095" t="n">
        <v>3.19465000000000021</v>
      </c>
      <c r="C8095" s="2" t="n">
        <v>3.19465000000000021</v>
      </c>
    </row>
    <row r="8096" spans="1:3">
      <c r="A8096" t="n">
        <v>8094</v>
      </c>
      <c r="B8096" t="n">
        <v>3.73636999999999997</v>
      </c>
      <c r="C8096" s="2" t="n">
        <v>3.73636999999999997</v>
      </c>
    </row>
    <row r="8097" spans="1:3">
      <c r="A8097" t="n">
        <v>8095</v>
      </c>
      <c r="B8097" t="n">
        <v>2.2753899999999998</v>
      </c>
      <c r="C8097" s="2" t="n">
        <v>2.2753899999999998</v>
      </c>
    </row>
    <row r="8098" spans="1:3">
      <c r="A8098" t="n">
        <v>8096</v>
      </c>
      <c r="B8098" t="n">
        <v>1.01288</v>
      </c>
      <c r="C8098" s="2" t="n">
        <v>1.01288</v>
      </c>
    </row>
    <row r="8099" spans="1:3">
      <c r="A8099" t="n">
        <v>8097</v>
      </c>
      <c r="B8099" t="n">
        <v>0.921340000000000003</v>
      </c>
      <c r="C8099" s="2" t="n">
        <v>0.921340000000000003</v>
      </c>
    </row>
    <row r="8100" spans="1:3">
      <c r="A8100" t="n">
        <v>8098</v>
      </c>
      <c r="B8100" t="n">
        <v>0.270659999999999989</v>
      </c>
      <c r="C8100" s="2" t="n">
        <v>0.270659999999999989</v>
      </c>
    </row>
    <row r="8101" spans="1:3">
      <c r="A8101" t="n">
        <v>8099</v>
      </c>
      <c r="B8101" t="n">
        <v>0.364449999999999985</v>
      </c>
      <c r="C8101" s="2" t="n">
        <v>0.364449999999999985</v>
      </c>
    </row>
    <row r="8102" spans="1:3">
      <c r="A8102" t="n">
        <v>8100</v>
      </c>
      <c r="B8102" t="n">
        <v>0.579829999999999934</v>
      </c>
      <c r="C8102" s="2" t="n">
        <v>0.579829999999999846</v>
      </c>
    </row>
    <row r="8103" spans="1:3">
      <c r="A8103" t="n">
        <v>8101</v>
      </c>
      <c r="B8103" t="n">
        <v>0.550250000000000039</v>
      </c>
      <c r="C8103" s="2" t="n">
        <v>0.550250000000000039</v>
      </c>
    </row>
    <row r="8104" spans="1:3">
      <c r="A8104" t="n">
        <v>8102</v>
      </c>
      <c r="B8104" t="n">
        <v>0.517839999999999989</v>
      </c>
      <c r="C8104" s="2" t="n">
        <v>0.517839999999999989</v>
      </c>
    </row>
    <row r="8105" spans="1:3">
      <c r="A8105" t="n">
        <v>8103</v>
      </c>
      <c r="B8105" t="n">
        <v>0.54798</v>
      </c>
      <c r="C8105" s="2" t="n">
        <v>0.54798</v>
      </c>
    </row>
    <row r="8106" spans="1:3">
      <c r="A8106" t="n">
        <v>8104</v>
      </c>
      <c r="B8106" t="n">
        <v>0.762549999999999972</v>
      </c>
      <c r="C8106" s="2" t="n">
        <v>0.762549999999999972</v>
      </c>
    </row>
    <row r="8107" spans="1:3">
      <c r="A8107" t="n">
        <v>8105</v>
      </c>
      <c r="B8107" t="n">
        <v>0.742300000000000004</v>
      </c>
      <c r="C8107" s="2" t="n">
        <v>0.742299999999999827</v>
      </c>
    </row>
    <row r="8108" spans="1:3">
      <c r="A8108" t="n">
        <v>8106</v>
      </c>
      <c r="B8108" t="n">
        <v>0.759990000000000077</v>
      </c>
      <c r="C8108" s="2" t="n">
        <v>0.759990000000000077</v>
      </c>
    </row>
    <row r="8109" spans="1:3">
      <c r="A8109" t="n">
        <v>8107</v>
      </c>
      <c r="B8109" t="n">
        <v>0.269220000000000015</v>
      </c>
      <c r="C8109" s="2" t="n">
        <v>0.269220000000000015</v>
      </c>
    </row>
    <row r="8110" spans="1:3">
      <c r="A8110" t="n">
        <v>8108</v>
      </c>
      <c r="B8110" t="n">
        <v>0.40129999999999999</v>
      </c>
      <c r="C8110" s="2" t="n">
        <v>0.40129999999999999</v>
      </c>
    </row>
    <row r="8111" spans="1:3">
      <c r="A8111" t="n">
        <v>8109</v>
      </c>
      <c r="B8111" t="n">
        <v>0.697760000000000069</v>
      </c>
      <c r="C8111" s="2" t="n">
        <v>0.697760000000000158</v>
      </c>
    </row>
    <row r="8112" spans="1:3">
      <c r="A8112" t="n">
        <v>8110</v>
      </c>
      <c r="B8112" t="n">
        <v>0.410999999999999943</v>
      </c>
      <c r="C8112" s="2" t="n">
        <v>0.410999999999999943</v>
      </c>
    </row>
    <row r="8113" spans="1:3">
      <c r="A8113" t="n">
        <v>8111</v>
      </c>
      <c r="B8113" t="n">
        <v>0.319969999999999999</v>
      </c>
      <c r="C8113" s="2" t="n">
        <v>0.319969999999999999</v>
      </c>
    </row>
    <row r="8114" spans="1:3">
      <c r="A8114" t="n">
        <v>8112</v>
      </c>
      <c r="B8114" t="n">
        <v>0.244479999999999986</v>
      </c>
      <c r="C8114" s="2" t="n">
        <v>0.244479999999999986</v>
      </c>
    </row>
    <row r="8115" spans="1:3">
      <c r="A8115" t="n">
        <v>8113</v>
      </c>
      <c r="B8115" t="n">
        <v>0.162220000000000013</v>
      </c>
      <c r="C8115" s="2" t="n">
        <v>0.162220000000000013</v>
      </c>
    </row>
    <row r="8116" spans="1:3">
      <c r="A8116" t="n">
        <v>8114</v>
      </c>
      <c r="B8116" t="n">
        <v>0.178689999999999998</v>
      </c>
      <c r="C8116" s="2" t="n">
        <v>0.178689999999999998</v>
      </c>
    </row>
    <row r="8117" spans="1:3">
      <c r="A8117" t="n">
        <v>8115</v>
      </c>
      <c r="B8117" t="n">
        <v>0.468900000000000006</v>
      </c>
      <c r="C8117" s="2" t="n">
        <v>0.468900000000000006</v>
      </c>
    </row>
    <row r="8118" spans="1:3">
      <c r="A8118" t="n">
        <v>8116</v>
      </c>
      <c r="B8118" t="n">
        <v>0.466070000000000029</v>
      </c>
      <c r="C8118" s="2" t="n">
        <v>0.466070000000000029</v>
      </c>
    </row>
    <row r="8119" spans="1:3">
      <c r="A8119" t="n">
        <v>8117</v>
      </c>
      <c r="B8119" t="n">
        <v>0.829690000000000083</v>
      </c>
      <c r="C8119" s="2" t="n">
        <v>0.829690000000000083</v>
      </c>
    </row>
    <row r="8120" spans="1:3">
      <c r="A8120" t="n">
        <v>8118</v>
      </c>
      <c r="B8120" t="n">
        <v>1.28604999999999992</v>
      </c>
      <c r="C8120" s="2" t="n">
        <v>1.28604999999999992</v>
      </c>
    </row>
    <row r="8121" spans="1:3">
      <c r="A8121" t="n">
        <v>8119</v>
      </c>
      <c r="B8121" t="n">
        <v>1.45944000000000003</v>
      </c>
      <c r="C8121" s="2" t="n">
        <v>1.45944000000000003</v>
      </c>
    </row>
    <row r="8122" spans="1:3">
      <c r="A8122" t="n">
        <v>8120</v>
      </c>
      <c r="B8122" t="n">
        <v>1.41617999999999995</v>
      </c>
      <c r="C8122" s="2" t="n">
        <v>1.41617999999999995</v>
      </c>
    </row>
    <row r="8123" spans="1:3">
      <c r="A8123" t="n">
        <v>8121</v>
      </c>
      <c r="B8123" t="n">
        <v>1.17859000000000003</v>
      </c>
      <c r="C8123" s="2" t="n">
        <v>1.17859000000000003</v>
      </c>
    </row>
    <row r="8124" spans="1:3">
      <c r="A8124" t="n">
        <v>8122</v>
      </c>
      <c r="B8124" t="n">
        <v>0.366700000000000026</v>
      </c>
      <c r="C8124" s="2" t="n">
        <v>0.366700000000000026</v>
      </c>
    </row>
    <row r="8125" spans="1:3">
      <c r="A8125" t="n">
        <v>8123</v>
      </c>
      <c r="B8125" t="n">
        <v>0.260060000000000002</v>
      </c>
      <c r="C8125" s="2" t="n">
        <v>0.260060000000000002</v>
      </c>
    </row>
    <row r="8126" spans="1:3">
      <c r="A8126" t="n">
        <v>8124</v>
      </c>
      <c r="B8126" t="n">
        <v>0.20860000000000003</v>
      </c>
      <c r="C8126" s="2" t="n">
        <v>0.20860000000000003</v>
      </c>
    </row>
    <row r="8127" spans="1:3">
      <c r="A8127" t="n">
        <v>8125</v>
      </c>
      <c r="B8127" t="n">
        <v>0.102160000000000006</v>
      </c>
      <c r="C8127" s="2" t="n">
        <v>0.102160000000000006</v>
      </c>
    </row>
    <row r="8128" spans="1:3">
      <c r="A8128" t="n">
        <v>8126</v>
      </c>
      <c r="B8128" t="n">
        <v>0.313919999999999977</v>
      </c>
      <c r="C8128" s="2" t="n">
        <v>0.313919999999999977</v>
      </c>
    </row>
    <row r="8129" spans="1:3">
      <c r="A8129" t="n">
        <v>8127</v>
      </c>
      <c r="B8129" t="n">
        <v>0.563559999999999928</v>
      </c>
      <c r="C8129" s="2" t="n">
        <v>0.563559999999999928</v>
      </c>
    </row>
    <row r="8130" spans="1:3">
      <c r="A8130" t="n">
        <v>8128</v>
      </c>
      <c r="B8130" t="n">
        <v>0.566949999999999932</v>
      </c>
      <c r="C8130" s="2" t="n">
        <v>0.566949999999999932</v>
      </c>
    </row>
    <row r="8131" spans="1:3">
      <c r="A8131" t="n">
        <v>8129</v>
      </c>
      <c r="B8131" t="n">
        <v>0.79352999999999998</v>
      </c>
      <c r="C8131" s="2" t="n">
        <v>0.793529999999999802</v>
      </c>
    </row>
    <row r="8132" spans="1:3">
      <c r="A8132" t="n">
        <v>8130</v>
      </c>
      <c r="B8132" t="n">
        <v>0.726750000000000007</v>
      </c>
      <c r="C8132" s="2" t="n">
        <v>0.726750000000000007</v>
      </c>
    </row>
    <row r="8133" spans="1:3">
      <c r="A8133" t="n">
        <v>8131</v>
      </c>
      <c r="B8133" t="n">
        <v>1.06451000000000007</v>
      </c>
      <c r="C8133" s="2" t="n">
        <v>1.06451000000000007</v>
      </c>
    </row>
    <row r="8134" spans="1:3">
      <c r="A8134" t="n">
        <v>8132</v>
      </c>
      <c r="B8134" t="n">
        <v>0.633929999999999971</v>
      </c>
      <c r="C8134" s="2" t="n">
        <v>0.633929999999999971</v>
      </c>
    </row>
    <row r="8135" spans="1:3">
      <c r="A8135" t="n">
        <v>8133</v>
      </c>
      <c r="B8135" t="n">
        <v>0.893240000000000123</v>
      </c>
      <c r="C8135" s="2" t="n">
        <v>0.893240000000000123</v>
      </c>
    </row>
    <row r="8136" spans="1:3">
      <c r="A8136" t="n">
        <v>8134</v>
      </c>
      <c r="B8136" t="n">
        <v>0.644099999999999984</v>
      </c>
      <c r="C8136" s="2" t="n">
        <v>0.644099999999999984</v>
      </c>
    </row>
    <row r="8137" spans="1:3">
      <c r="A8137" t="n">
        <v>8135</v>
      </c>
      <c r="B8137" t="n">
        <v>0.538189999999999991</v>
      </c>
      <c r="C8137" s="2" t="n">
        <v>0.538189999999999991</v>
      </c>
    </row>
    <row r="8138" spans="1:3">
      <c r="A8138" t="n">
        <v>8136</v>
      </c>
      <c r="B8138" t="n">
        <v>0.505640000000000001</v>
      </c>
      <c r="C8138" s="2" t="n">
        <v>0.505640000000000001</v>
      </c>
    </row>
    <row r="8139" spans="1:3">
      <c r="A8139" t="n">
        <v>8137</v>
      </c>
      <c r="B8139" t="n">
        <v>0.655640000000000001</v>
      </c>
      <c r="C8139" s="2" t="n">
        <v>0.655640000000000001</v>
      </c>
    </row>
    <row r="8140" spans="1:3">
      <c r="A8140" t="n">
        <v>8138</v>
      </c>
      <c r="B8140" t="n">
        <v>0.359920000000000018</v>
      </c>
      <c r="C8140" s="2" t="n">
        <v>0.359920000000000018</v>
      </c>
    </row>
    <row r="8141" spans="1:3">
      <c r="A8141" t="n">
        <v>8139</v>
      </c>
      <c r="B8141" t="n">
        <v>0.448099999999999987</v>
      </c>
      <c r="C8141" s="2" t="n">
        <v>0.448099999999999987</v>
      </c>
    </row>
    <row r="8142" spans="1:3">
      <c r="A8142" t="n">
        <v>8140</v>
      </c>
      <c r="B8142" t="n">
        <v>0.380230000000000032</v>
      </c>
      <c r="C8142" s="2" t="n">
        <v>0.380230000000000032</v>
      </c>
    </row>
    <row r="8143" spans="1:3">
      <c r="A8143" t="n">
        <v>8141</v>
      </c>
      <c r="B8143" t="n">
        <v>0.501839999999999975</v>
      </c>
      <c r="C8143" s="2" t="n">
        <v>0.501839999999999975</v>
      </c>
    </row>
    <row r="8144" spans="1:3">
      <c r="A8144" t="n">
        <v>8142</v>
      </c>
      <c r="B8144" t="n">
        <v>0.748859999999999992</v>
      </c>
      <c r="C8144" s="2" t="n">
        <v>0.748859999999999815</v>
      </c>
    </row>
    <row r="8145" spans="1:3">
      <c r="A8145" t="n">
        <v>8143</v>
      </c>
      <c r="B8145" t="n">
        <v>0.921849999999999881</v>
      </c>
      <c r="C8145" s="2" t="n">
        <v>0.921849999999999881</v>
      </c>
    </row>
    <row r="8146" spans="1:3">
      <c r="A8146" t="n">
        <v>8144</v>
      </c>
      <c r="B8146" t="n">
        <v>0.809939999999999927</v>
      </c>
      <c r="C8146" s="2" t="n">
        <v>0.809939999999999927</v>
      </c>
    </row>
    <row r="8147" spans="1:3">
      <c r="A8147" t="n">
        <v>8145</v>
      </c>
      <c r="B8147" t="n">
        <v>0.855899999999999928</v>
      </c>
      <c r="C8147" s="2" t="n">
        <v>0.855899999999999928</v>
      </c>
    </row>
    <row r="8148" spans="1:3">
      <c r="A8148" t="n">
        <v>8146</v>
      </c>
      <c r="B8148" t="n">
        <v>0.665969999999999906</v>
      </c>
      <c r="C8148" s="2" t="n">
        <v>0.665969999999999818</v>
      </c>
    </row>
    <row r="8149" spans="1:3">
      <c r="A8149" t="n">
        <v>8147</v>
      </c>
      <c r="B8149" t="n">
        <v>0.371369999999999978</v>
      </c>
      <c r="C8149" s="2" t="n">
        <v>0.371369999999999978</v>
      </c>
    </row>
    <row r="8150" spans="1:3">
      <c r="A8150" t="n">
        <v>8148</v>
      </c>
      <c r="B8150" t="n">
        <v>1.41411499999999997</v>
      </c>
      <c r="C8150" s="2"/>
    </row>
    <row r="8151" spans="1:3">
      <c r="A8151" t="n">
        <v>8149</v>
      </c>
      <c r="B8151" t="n">
        <v>1.41873000000000005</v>
      </c>
      <c r="C8151" s="2" t="n">
        <v>1.41873000000000005</v>
      </c>
    </row>
    <row r="8152" spans="1:3">
      <c r="A8152" t="n">
        <v>8150</v>
      </c>
      <c r="B8152" t="n">
        <v>1.45090000000000003</v>
      </c>
      <c r="C8152" s="2" t="n">
        <v>1.45090000000000003</v>
      </c>
    </row>
    <row r="8153" spans="1:3">
      <c r="A8153" t="n">
        <v>8151</v>
      </c>
      <c r="B8153" t="n">
        <v>1.29028000000000009</v>
      </c>
      <c r="C8153" s="2" t="n">
        <v>1.29028000000000009</v>
      </c>
    </row>
    <row r="8154" spans="1:3">
      <c r="A8154" t="n">
        <v>8152</v>
      </c>
      <c r="B8154" t="n">
        <v>1.29916000000000009</v>
      </c>
      <c r="C8154" s="2" t="n">
        <v>1.29916000000000009</v>
      </c>
    </row>
    <row r="8155" spans="1:3">
      <c r="A8155" t="n">
        <v>8153</v>
      </c>
      <c r="B8155" t="n">
        <v>1.61735999999999986</v>
      </c>
      <c r="C8155" s="2" t="n">
        <v>1.61735999999999969</v>
      </c>
    </row>
    <row r="8156" spans="1:3">
      <c r="A8156" t="n">
        <v>8154</v>
      </c>
      <c r="B8156" t="n">
        <v>1.58793000000000006</v>
      </c>
      <c r="C8156" s="2" t="n">
        <v>1.58793000000000006</v>
      </c>
    </row>
    <row r="8157" spans="1:3">
      <c r="A8157" t="n">
        <v>8155</v>
      </c>
      <c r="B8157" t="n">
        <v>1.73350000000000009</v>
      </c>
      <c r="C8157" s="2" t="n">
        <v>1.73350000000000009</v>
      </c>
    </row>
    <row r="8158" spans="1:3">
      <c r="A8158" t="n">
        <v>8156</v>
      </c>
      <c r="B8158" t="n">
        <v>1.4958800000000001</v>
      </c>
      <c r="C8158" s="2" t="n">
        <v>1.4958800000000001</v>
      </c>
    </row>
    <row r="8159" spans="1:3">
      <c r="A8159" t="n">
        <v>8157</v>
      </c>
      <c r="B8159" t="n">
        <v>1.65390999999999995</v>
      </c>
      <c r="C8159" s="2" t="n">
        <v>1.65390999999999995</v>
      </c>
    </row>
    <row r="8160" spans="1:3">
      <c r="A8160" t="n">
        <v>8158</v>
      </c>
      <c r="B8160" t="n">
        <v>2.07154999999999978</v>
      </c>
      <c r="C8160" s="2" t="n">
        <v>2.07154999999999978</v>
      </c>
    </row>
    <row r="8161" spans="1:3">
      <c r="A8161" t="n">
        <v>8159</v>
      </c>
      <c r="B8161" t="n">
        <v>1.41615000000000002</v>
      </c>
      <c r="C8161" s="2" t="n">
        <v>1.41615000000000002</v>
      </c>
    </row>
    <row r="8162" spans="1:3">
      <c r="A8162" t="n">
        <v>8160</v>
      </c>
      <c r="B8162" t="n">
        <v>0.727040000000000042</v>
      </c>
      <c r="C8162" s="2" t="n">
        <v>0.727040000000000042</v>
      </c>
    </row>
    <row r="8163" spans="1:3">
      <c r="A8163" t="n">
        <v>8161</v>
      </c>
      <c r="B8163" t="n">
        <v>0.704990000000000006</v>
      </c>
      <c r="C8163" s="2" t="n">
        <v>0.704990000000000006</v>
      </c>
    </row>
    <row r="8164" spans="1:3">
      <c r="A8164" t="n">
        <v>8162</v>
      </c>
      <c r="B8164" t="n">
        <v>0.507690000000000019</v>
      </c>
      <c r="C8164" s="2" t="n">
        <v>0.507690000000000019</v>
      </c>
    </row>
    <row r="8165" spans="1:3">
      <c r="A8165" t="n">
        <v>8163</v>
      </c>
      <c r="B8165" t="n">
        <v>0.493190000000000062</v>
      </c>
      <c r="C8165" s="2" t="n">
        <v>0.493190000000000062</v>
      </c>
    </row>
    <row r="8166" spans="1:3">
      <c r="A8166" t="n">
        <v>8164</v>
      </c>
      <c r="B8166" t="n">
        <v>1.22398000000000007</v>
      </c>
      <c r="C8166" s="2" t="n">
        <v>1.22398000000000007</v>
      </c>
    </row>
    <row r="8167" spans="1:3">
      <c r="A8167" t="n">
        <v>8165</v>
      </c>
      <c r="B8167" t="n">
        <v>1.51106000000000007</v>
      </c>
      <c r="C8167" s="2" t="n">
        <v>1.51106000000000007</v>
      </c>
    </row>
    <row r="8168" spans="1:3">
      <c r="A8168" t="n">
        <v>8166</v>
      </c>
      <c r="B8168" t="n">
        <v>2.31764999999999999</v>
      </c>
      <c r="C8168" s="2" t="n">
        <v>2.31764999999999999</v>
      </c>
    </row>
    <row r="8169" spans="1:3">
      <c r="A8169" t="n">
        <v>8167</v>
      </c>
      <c r="B8169" t="n">
        <v>1.80998999999999999</v>
      </c>
      <c r="C8169" s="2" t="n">
        <v>1.80998999999999999</v>
      </c>
    </row>
    <row r="8170" spans="1:3">
      <c r="A8170" t="n">
        <v>8168</v>
      </c>
      <c r="B8170" t="n">
        <v>1.18724999999999991</v>
      </c>
      <c r="C8170" s="2" t="n">
        <v>1.18724999999999991</v>
      </c>
    </row>
    <row r="8171" spans="1:3">
      <c r="A8171" t="n">
        <v>8169</v>
      </c>
      <c r="B8171" t="n">
        <v>0.910519999999999996</v>
      </c>
      <c r="C8171" s="2" t="n">
        <v>0.910520000000000174</v>
      </c>
    </row>
    <row r="8172" spans="1:3">
      <c r="A8172" t="n">
        <v>8170</v>
      </c>
      <c r="B8172" t="n">
        <v>0.876670000000000016</v>
      </c>
      <c r="C8172" s="2" t="n">
        <v>0.876669999999999838</v>
      </c>
    </row>
    <row r="8173" spans="1:3">
      <c r="A8173" t="n">
        <v>8171</v>
      </c>
      <c r="B8173" t="n">
        <v>0.854369999999999941</v>
      </c>
      <c r="C8173" s="2" t="n">
        <v>0.854369999999999763</v>
      </c>
    </row>
    <row r="8174" spans="1:3">
      <c r="A8174" t="n">
        <v>8172</v>
      </c>
      <c r="B8174" t="n">
        <v>0.97975999999999992</v>
      </c>
      <c r="C8174" s="2" t="n">
        <v>0.97975999999999992</v>
      </c>
    </row>
    <row r="8175" spans="1:3">
      <c r="A8175" t="n">
        <v>8173</v>
      </c>
      <c r="B8175" t="n">
        <v>0.785280000000000022</v>
      </c>
      <c r="C8175" s="2" t="n">
        <v>0.785280000000000022</v>
      </c>
    </row>
    <row r="8176" spans="1:3">
      <c r="A8176" t="n">
        <v>8174</v>
      </c>
      <c r="B8176" t="n">
        <v>0.906170000000000009</v>
      </c>
      <c r="C8176" s="2" t="n">
        <v>0.906170000000000009</v>
      </c>
    </row>
    <row r="8177" spans="1:3">
      <c r="A8177" t="n">
        <v>8175</v>
      </c>
      <c r="B8177" t="n">
        <v>0.865629999999999988</v>
      </c>
      <c r="C8177" s="2" t="n">
        <v>0.865629999999999988</v>
      </c>
    </row>
    <row r="8178" spans="1:3">
      <c r="A8178" t="n">
        <v>8176</v>
      </c>
      <c r="B8178" t="n">
        <v>1.03478000000000003</v>
      </c>
      <c r="C8178" s="2" t="n">
        <v>1.03478000000000003</v>
      </c>
    </row>
    <row r="8179" spans="1:3">
      <c r="A8179" t="n">
        <v>8177</v>
      </c>
      <c r="B8179" t="n">
        <v>1.09335000000000004</v>
      </c>
      <c r="C8179" s="2" t="n">
        <v>1.09335000000000004</v>
      </c>
    </row>
    <row r="8180" spans="1:3">
      <c r="A8180" t="n">
        <v>8178</v>
      </c>
      <c r="B8180" t="n">
        <v>1.62434999999999992</v>
      </c>
      <c r="C8180" s="2" t="n">
        <v>1.62434999999999992</v>
      </c>
    </row>
    <row r="8181" spans="1:3">
      <c r="A8181" t="n">
        <v>8179</v>
      </c>
      <c r="B8181" t="n">
        <v>1.50296000000000003</v>
      </c>
      <c r="C8181" s="2" t="n">
        <v>1.50296000000000003</v>
      </c>
    </row>
    <row r="8182" spans="1:3">
      <c r="A8182" t="n">
        <v>8180</v>
      </c>
      <c r="B8182" t="n">
        <v>1.50919000000000008</v>
      </c>
      <c r="C8182" s="2" t="n">
        <v>1.50919000000000008</v>
      </c>
    </row>
    <row r="8183" spans="1:3">
      <c r="A8183" t="n">
        <v>8181</v>
      </c>
      <c r="B8183" t="n">
        <v>1.79248999999999992</v>
      </c>
      <c r="C8183" s="2" t="n">
        <v>1.79248999999999992</v>
      </c>
    </row>
    <row r="8184" spans="1:3">
      <c r="A8184" t="n">
        <v>8182</v>
      </c>
      <c r="B8184" t="n">
        <v>1.07183000000000006</v>
      </c>
      <c r="C8184" s="2" t="n">
        <v>1.07183000000000006</v>
      </c>
    </row>
    <row r="8185" spans="1:3">
      <c r="A8185" t="n">
        <v>8183</v>
      </c>
      <c r="B8185" t="n">
        <v>1.38647999999999993</v>
      </c>
      <c r="C8185" s="2" t="n">
        <v>1.38647999999999993</v>
      </c>
    </row>
    <row r="8186" spans="1:3">
      <c r="A8186" t="n">
        <v>8184</v>
      </c>
      <c r="B8186" t="n">
        <v>0.825939999999999941</v>
      </c>
      <c r="C8186" s="2" t="n">
        <v>0.825939999999999941</v>
      </c>
    </row>
    <row r="8187" spans="1:3">
      <c r="A8187" t="n">
        <v>8185</v>
      </c>
      <c r="B8187" t="n">
        <v>0.868989999999999974</v>
      </c>
      <c r="C8187" s="2" t="n">
        <v>0.868989999999999796</v>
      </c>
    </row>
    <row r="8188" spans="1:3">
      <c r="A8188" t="n">
        <v>8186</v>
      </c>
      <c r="B8188" t="n">
        <v>0.847780000000000022</v>
      </c>
      <c r="C8188" s="2" t="n">
        <v>0.847780000000000022</v>
      </c>
    </row>
    <row r="8189" spans="1:3">
      <c r="A8189" t="n">
        <v>8187</v>
      </c>
      <c r="B8189" t="n">
        <v>0.729039999999999999</v>
      </c>
      <c r="C8189" s="2" t="n">
        <v>0.729039999999999999</v>
      </c>
    </row>
    <row r="8190" spans="1:3">
      <c r="A8190" t="n">
        <v>8188</v>
      </c>
      <c r="B8190" t="n">
        <v>0.593960000000000043</v>
      </c>
      <c r="C8190" s="2" t="n">
        <v>0.593960000000000043</v>
      </c>
    </row>
    <row r="8191" spans="1:3">
      <c r="A8191" t="n">
        <v>8189</v>
      </c>
      <c r="B8191" t="n">
        <v>1.21002999999999994</v>
      </c>
      <c r="C8191" s="2" t="n">
        <v>1.21002999999999994</v>
      </c>
    </row>
    <row r="8192" spans="1:3">
      <c r="A8192" t="n">
        <v>8190</v>
      </c>
      <c r="B8192" t="n">
        <v>1.21961999999999993</v>
      </c>
      <c r="C8192" s="2" t="n">
        <v>1.21961999999999993</v>
      </c>
    </row>
    <row r="8193" spans="1:3">
      <c r="A8193" t="n">
        <v>8191</v>
      </c>
      <c r="B8193" t="n">
        <v>1.9081999999999999</v>
      </c>
      <c r="C8193" s="2" t="n">
        <v>1.9081999999999999</v>
      </c>
    </row>
    <row r="8194" spans="1:3">
      <c r="A8194" t="n">
        <v>8192</v>
      </c>
      <c r="B8194" t="n">
        <v>1.15544000000000002</v>
      </c>
      <c r="C8194" s="2" t="n">
        <v>1.15544000000000002</v>
      </c>
    </row>
    <row r="8195" spans="1:3">
      <c r="A8195" t="n">
        <v>8193</v>
      </c>
      <c r="B8195" t="n">
        <v>0.735770000000000035</v>
      </c>
      <c r="C8195" s="2" t="n">
        <v>0.735770000000000035</v>
      </c>
    </row>
    <row r="8196" spans="1:3">
      <c r="A8196" t="n">
        <v>8194</v>
      </c>
      <c r="B8196" t="n">
        <v>0.800050000000000061</v>
      </c>
      <c r="C8196" s="2" t="n">
        <v>0.800050000000000061</v>
      </c>
    </row>
    <row r="8197" spans="1:3">
      <c r="A8197" t="n">
        <v>8195</v>
      </c>
      <c r="B8197" t="n">
        <v>0.816969999999999885</v>
      </c>
      <c r="C8197" s="2" t="n">
        <v>0.816969999999999885</v>
      </c>
    </row>
    <row r="8198" spans="1:3">
      <c r="A8198" t="n">
        <v>8196</v>
      </c>
      <c r="B8198" t="n">
        <v>0.681189999999999962</v>
      </c>
      <c r="C8198" s="2" t="n">
        <v>0.681189999999999962</v>
      </c>
    </row>
    <row r="8199" spans="1:3">
      <c r="A8199" t="n">
        <v>8197</v>
      </c>
      <c r="B8199" t="n">
        <v>0.60721999999999996</v>
      </c>
      <c r="C8199" s="2" t="n">
        <v>0.60721999999999996</v>
      </c>
    </row>
    <row r="8200" spans="1:3">
      <c r="A8200" t="n">
        <v>8198</v>
      </c>
      <c r="B8200" t="n">
        <v>0.819069999999999965</v>
      </c>
      <c r="C8200" s="2" t="n">
        <v>0.819069999999999787</v>
      </c>
    </row>
    <row r="8201" spans="1:3">
      <c r="A8201" t="n">
        <v>8199</v>
      </c>
      <c r="B8201" t="n">
        <v>0.920839999999999925</v>
      </c>
      <c r="C8201" s="2" t="n">
        <v>0.920840000000000281</v>
      </c>
    </row>
    <row r="8202" spans="1:3">
      <c r="A8202" t="n">
        <v>8200</v>
      </c>
      <c r="B8202" t="n">
        <v>0.712579999999999991</v>
      </c>
      <c r="C8202" s="2" t="n">
        <v>0.712579999999999991</v>
      </c>
    </row>
    <row r="8203" spans="1:3">
      <c r="A8203" t="n">
        <v>8201</v>
      </c>
      <c r="B8203" t="n">
        <v>0.825269999999999904</v>
      </c>
      <c r="C8203" s="2" t="n">
        <v>0.825269999999999904</v>
      </c>
    </row>
    <row r="8204" spans="1:3">
      <c r="A8204" t="n">
        <v>8202</v>
      </c>
      <c r="B8204" t="n">
        <v>0.740249999999999986</v>
      </c>
      <c r="C8204" s="2" t="n">
        <v>0.740249999999999808</v>
      </c>
    </row>
    <row r="8205" spans="1:3">
      <c r="A8205" t="n">
        <v>8203</v>
      </c>
      <c r="B8205" t="n">
        <v>0.920019999999999882</v>
      </c>
      <c r="C8205" s="2" t="n">
        <v>0.920019999999999882</v>
      </c>
    </row>
    <row r="8206" spans="1:3">
      <c r="A8206" t="n">
        <v>8204</v>
      </c>
      <c r="B8206" t="n">
        <v>1.43307000000000002</v>
      </c>
      <c r="C8206" s="2" t="n">
        <v>1.43307000000000002</v>
      </c>
    </row>
    <row r="8207" spans="1:3">
      <c r="A8207" t="n">
        <v>8205</v>
      </c>
      <c r="B8207" t="n">
        <v>1.34514</v>
      </c>
      <c r="C8207" s="2" t="n">
        <v>1.34514</v>
      </c>
    </row>
    <row r="8208" spans="1:3">
      <c r="A8208" t="n">
        <v>8206</v>
      </c>
      <c r="B8208" t="n">
        <v>1.19401000000000002</v>
      </c>
      <c r="C8208" s="2" t="n">
        <v>1.19401000000000002</v>
      </c>
    </row>
    <row r="8209" spans="1:3">
      <c r="A8209" t="n">
        <v>8207</v>
      </c>
      <c r="B8209" t="n">
        <v>0.884270000000000067</v>
      </c>
      <c r="C8209" s="2" t="n">
        <v>0.884270000000000067</v>
      </c>
    </row>
    <row r="8210" spans="1:3">
      <c r="A8210" t="n">
        <v>8208</v>
      </c>
      <c r="B8210" t="n">
        <v>0.704819999999999958</v>
      </c>
      <c r="C8210" s="2" t="n">
        <v>0.704819999999999958</v>
      </c>
    </row>
    <row r="8211" spans="1:3">
      <c r="A8211" t="n">
        <v>8209</v>
      </c>
      <c r="B8211" t="n">
        <v>0.777950000000000053</v>
      </c>
      <c r="C8211" s="2" t="n">
        <v>0.777950000000000053</v>
      </c>
    </row>
    <row r="8212" spans="1:3">
      <c r="A8212" t="n">
        <v>8210</v>
      </c>
      <c r="B8212" t="n">
        <v>0.680019999999999936</v>
      </c>
      <c r="C8212" s="2" t="n">
        <v>0.680019999999999847</v>
      </c>
    </row>
    <row r="8213" spans="1:3">
      <c r="A8213" t="n">
        <v>8211</v>
      </c>
      <c r="B8213" t="n">
        <v>0.777249999999999996</v>
      </c>
      <c r="C8213" s="2" t="n">
        <v>0.777249999999999996</v>
      </c>
    </row>
    <row r="8214" spans="1:3">
      <c r="A8214" t="n">
        <v>8212</v>
      </c>
      <c r="B8214" t="n">
        <v>1.19998000000000005</v>
      </c>
      <c r="C8214" s="2" t="n">
        <v>1.19998000000000005</v>
      </c>
    </row>
    <row r="8215" spans="1:3">
      <c r="A8215" t="n">
        <v>8213</v>
      </c>
      <c r="B8215" t="n">
        <v>1.48256000000000014</v>
      </c>
      <c r="C8215" s="2" t="n">
        <v>1.48256000000000014</v>
      </c>
    </row>
    <row r="8216" spans="1:3">
      <c r="A8216" t="n">
        <v>8214</v>
      </c>
      <c r="B8216" t="n">
        <v>1.55635999999999992</v>
      </c>
      <c r="C8216" s="2" t="n">
        <v>1.55635999999999992</v>
      </c>
    </row>
    <row r="8217" spans="1:3">
      <c r="A8217" t="n">
        <v>8215</v>
      </c>
      <c r="B8217" t="n">
        <v>1.25960000000000005</v>
      </c>
      <c r="C8217" s="2" t="n">
        <v>1.25960000000000005</v>
      </c>
    </row>
    <row r="8218" spans="1:3">
      <c r="A8218" t="n">
        <v>8216</v>
      </c>
      <c r="B8218" t="n">
        <v>1.12874000000000008</v>
      </c>
      <c r="C8218" s="2" t="n">
        <v>1.12874000000000008</v>
      </c>
    </row>
    <row r="8219" spans="1:3">
      <c r="A8219" t="n">
        <v>8217</v>
      </c>
      <c r="B8219" t="n">
        <v>0.719280000000000008</v>
      </c>
      <c r="C8219" s="2" t="n">
        <v>0.719280000000000008</v>
      </c>
    </row>
    <row r="8220" spans="1:3">
      <c r="A8220" t="n">
        <v>8218</v>
      </c>
      <c r="B8220" t="n">
        <v>0.654159999999999986</v>
      </c>
      <c r="C8220" s="2" t="n">
        <v>0.654159999999999986</v>
      </c>
    </row>
    <row r="8221" spans="1:3">
      <c r="A8221" t="n">
        <v>8219</v>
      </c>
      <c r="B8221" t="n">
        <v>0.780050000000000043</v>
      </c>
      <c r="C8221" s="2" t="n">
        <v>0.780050000000000043</v>
      </c>
    </row>
    <row r="8222" spans="1:3">
      <c r="A8222" t="n">
        <v>8220</v>
      </c>
      <c r="B8222" t="n">
        <v>0.899399999999999977</v>
      </c>
      <c r="C8222" s="2" t="n">
        <v>0.8993999999999998</v>
      </c>
    </row>
    <row r="8223" spans="1:3">
      <c r="A8223" t="n">
        <v>8221</v>
      </c>
      <c r="B8223" t="n">
        <v>0.763049999999999962</v>
      </c>
      <c r="C8223" s="2" t="n">
        <v>0.763049999999999873</v>
      </c>
    </row>
    <row r="8224" spans="1:3">
      <c r="A8224" t="n">
        <v>8222</v>
      </c>
      <c r="B8224" t="n">
        <v>0.688760000000000083</v>
      </c>
      <c r="C8224" s="2" t="n">
        <v>0.688760000000000172</v>
      </c>
    </row>
    <row r="8225" spans="1:3">
      <c r="A8225" t="n">
        <v>8223</v>
      </c>
      <c r="B8225" t="n">
        <v>0.564639999999999986</v>
      </c>
      <c r="C8225" s="2" t="n">
        <v>0.564639999999999986</v>
      </c>
    </row>
    <row r="8226" spans="1:3">
      <c r="A8226" t="n">
        <v>8224</v>
      </c>
      <c r="B8226" t="n">
        <v>0.449880000000000013</v>
      </c>
      <c r="C8226" s="2" t="n">
        <v>0.449880000000000013</v>
      </c>
    </row>
    <row r="8227" spans="1:3">
      <c r="A8227" t="n">
        <v>8225</v>
      </c>
      <c r="B8227" t="n">
        <v>0.77544000000000004</v>
      </c>
      <c r="C8227" s="2" t="n">
        <v>0.77544000000000004</v>
      </c>
    </row>
    <row r="8228" spans="1:3">
      <c r="A8228" t="n">
        <v>8226</v>
      </c>
      <c r="B8228" t="n">
        <v>1.02428000000000008</v>
      </c>
      <c r="C8228" s="2" t="n">
        <v>1.02428000000000008</v>
      </c>
    </row>
    <row r="8229" spans="1:3">
      <c r="A8229" t="n">
        <v>8227</v>
      </c>
      <c r="B8229" t="n">
        <v>1.6661900000000001</v>
      </c>
      <c r="C8229" s="2" t="n">
        <v>1.6661900000000001</v>
      </c>
    </row>
    <row r="8230" spans="1:3">
      <c r="A8230" t="n">
        <v>8228</v>
      </c>
      <c r="B8230" t="n">
        <v>1.96288</v>
      </c>
      <c r="C8230" s="2" t="n">
        <v>1.96288</v>
      </c>
    </row>
    <row r="8231" spans="1:3">
      <c r="A8231" t="n">
        <v>8229</v>
      </c>
      <c r="B8231" t="n">
        <v>1.64345999999999997</v>
      </c>
      <c r="C8231" s="2" t="n">
        <v>1.64345999999999997</v>
      </c>
    </row>
    <row r="8232" spans="1:3">
      <c r="A8232" t="n">
        <v>8230</v>
      </c>
      <c r="B8232" t="n">
        <v>1.31086999999999998</v>
      </c>
      <c r="C8232" s="2" t="n">
        <v>1.31086999999999998</v>
      </c>
    </row>
    <row r="8233" spans="1:3">
      <c r="A8233" t="n">
        <v>8231</v>
      </c>
      <c r="B8233" t="n">
        <v>0.711080000000000023</v>
      </c>
      <c r="C8233" s="2" t="n">
        <v>0.711080000000000023</v>
      </c>
    </row>
    <row r="8234" spans="1:3">
      <c r="A8234" t="n">
        <v>8232</v>
      </c>
      <c r="B8234" t="n">
        <v>0.58879999999999999</v>
      </c>
      <c r="C8234" s="2" t="n">
        <v>0.58879999999999999</v>
      </c>
    </row>
    <row r="8235" spans="1:3">
      <c r="A8235" t="n">
        <v>8233</v>
      </c>
      <c r="B8235" t="n">
        <v>0.441659999999999986</v>
      </c>
      <c r="C8235" s="2" t="n">
        <v>0.441659999999999986</v>
      </c>
    </row>
    <row r="8236" spans="1:3">
      <c r="A8236" t="n">
        <v>8234</v>
      </c>
      <c r="B8236" t="n">
        <v>0.548270000000000035</v>
      </c>
      <c r="C8236" s="2" t="n">
        <v>0.548270000000000035</v>
      </c>
    </row>
    <row r="8237" spans="1:3">
      <c r="A8237" t="n">
        <v>8235</v>
      </c>
      <c r="B8237" t="n">
        <v>0.728419999999999934</v>
      </c>
      <c r="C8237" s="2" t="n">
        <v>0.728419999999999845</v>
      </c>
    </row>
    <row r="8238" spans="1:3">
      <c r="A8238" t="n">
        <v>8236</v>
      </c>
      <c r="B8238" t="n">
        <v>1.11541000000000001</v>
      </c>
      <c r="C8238" s="2" t="n">
        <v>1.11541000000000001</v>
      </c>
    </row>
    <row r="8239" spans="1:3">
      <c r="A8239" t="n">
        <v>8237</v>
      </c>
      <c r="B8239" t="n">
        <v>1.97684999999999995</v>
      </c>
      <c r="C8239" s="2" t="n">
        <v>1.97684999999999995</v>
      </c>
    </row>
    <row r="8240" spans="1:3">
      <c r="A8240" t="n">
        <v>8238</v>
      </c>
      <c r="B8240" t="n">
        <v>2.84192999999999998</v>
      </c>
      <c r="C8240" s="2" t="n">
        <v>2.84192999999999998</v>
      </c>
    </row>
    <row r="8241" spans="1:3">
      <c r="A8241" t="n">
        <v>8239</v>
      </c>
      <c r="B8241" t="n">
        <v>1.98673999999999999</v>
      </c>
      <c r="C8241" s="2" t="n">
        <v>1.98673999999999999</v>
      </c>
    </row>
    <row r="8242" spans="1:3">
      <c r="A8242" t="n">
        <v>8240</v>
      </c>
      <c r="B8242" t="n">
        <v>1.31929999999999992</v>
      </c>
      <c r="C8242" s="2" t="n">
        <v>1.31929999999999992</v>
      </c>
    </row>
    <row r="8243" spans="1:3">
      <c r="A8243" t="n">
        <v>8241</v>
      </c>
      <c r="B8243" t="n">
        <v>1.16305999999999998</v>
      </c>
      <c r="C8243" s="2" t="n">
        <v>1.16305999999999998</v>
      </c>
    </row>
    <row r="8244" spans="1:3">
      <c r="A8244" t="n">
        <v>8242</v>
      </c>
      <c r="B8244" t="n">
        <v>1.11274000000000006</v>
      </c>
      <c r="C8244" s="2" t="n">
        <v>1.11274000000000006</v>
      </c>
    </row>
    <row r="8245" spans="1:3">
      <c r="A8245" t="n">
        <v>8243</v>
      </c>
      <c r="B8245" t="n">
        <v>0.90235000000000003</v>
      </c>
      <c r="C8245" s="2" t="n">
        <v>0.90235000000000003</v>
      </c>
    </row>
    <row r="8246" spans="1:3">
      <c r="A8246" t="n">
        <v>8244</v>
      </c>
      <c r="B8246" t="n">
        <v>0.753940000000000055</v>
      </c>
      <c r="C8246" s="2" t="n">
        <v>0.753940000000000055</v>
      </c>
    </row>
    <row r="8247" spans="1:3">
      <c r="A8247" t="n">
        <v>8245</v>
      </c>
      <c r="B8247" t="n">
        <v>0.947799999999999976</v>
      </c>
      <c r="C8247" s="2" t="n">
        <v>0.947799999999999976</v>
      </c>
    </row>
    <row r="8248" spans="1:3">
      <c r="A8248" t="n">
        <v>8246</v>
      </c>
      <c r="B8248" t="n">
        <v>1.11278999999999995</v>
      </c>
      <c r="C8248" s="2" t="n">
        <v>1.11278999999999995</v>
      </c>
    </row>
    <row r="8249" spans="1:3">
      <c r="A8249" t="n">
        <v>8247</v>
      </c>
      <c r="B8249" t="n">
        <v>0.887299999999999933</v>
      </c>
      <c r="C8249" s="2" t="n">
        <v>0.887299999999999933</v>
      </c>
    </row>
    <row r="8250" spans="1:3">
      <c r="A8250" t="n">
        <v>8248</v>
      </c>
      <c r="B8250" t="n">
        <v>0.889039999999999964</v>
      </c>
      <c r="C8250" s="2" t="n">
        <v>0.889039999999999786</v>
      </c>
    </row>
    <row r="8251" spans="1:3">
      <c r="A8251" t="n">
        <v>8249</v>
      </c>
      <c r="B8251" t="n">
        <v>1.21465000000000001</v>
      </c>
      <c r="C8251" s="2" t="n">
        <v>1.21465000000000001</v>
      </c>
    </row>
    <row r="8252" spans="1:3">
      <c r="A8252" t="n">
        <v>8250</v>
      </c>
      <c r="B8252" t="n">
        <v>1.29241000000000007</v>
      </c>
      <c r="C8252" s="2" t="n">
        <v>1.29241000000000007</v>
      </c>
    </row>
    <row r="8253" spans="1:3">
      <c r="A8253" t="n">
        <v>8251</v>
      </c>
      <c r="B8253" t="n">
        <v>1.64844999999999997</v>
      </c>
      <c r="C8253" s="2" t="n">
        <v>1.64844999999999997</v>
      </c>
    </row>
    <row r="8254" spans="1:3">
      <c r="A8254" t="n">
        <v>8252</v>
      </c>
      <c r="B8254" t="n">
        <v>1.39108000000000009</v>
      </c>
      <c r="C8254" s="2" t="n">
        <v>1.39108000000000009</v>
      </c>
    </row>
    <row r="8255" spans="1:3">
      <c r="A8255" t="n">
        <v>8253</v>
      </c>
      <c r="B8255" t="n">
        <v>1.51628000000000007</v>
      </c>
      <c r="C8255" s="2" t="n">
        <v>1.51628000000000007</v>
      </c>
    </row>
    <row r="8256" spans="1:3">
      <c r="A8256" t="n">
        <v>8254</v>
      </c>
      <c r="B8256" t="n">
        <v>1.41758000000000006</v>
      </c>
      <c r="C8256" s="2" t="n">
        <v>1.41758000000000006</v>
      </c>
    </row>
    <row r="8257" spans="1:3">
      <c r="A8257" t="n">
        <v>8255</v>
      </c>
      <c r="B8257" t="n">
        <v>0.789419999999999966</v>
      </c>
      <c r="C8257" s="2" t="n">
        <v>0.789419999999999877</v>
      </c>
    </row>
    <row r="8258" spans="1:3">
      <c r="A8258" t="n">
        <v>8256</v>
      </c>
      <c r="B8258" t="n">
        <v>0.759580000000000055</v>
      </c>
      <c r="C8258" s="2" t="n">
        <v>0.759580000000000055</v>
      </c>
    </row>
    <row r="8259" spans="1:3">
      <c r="A8259" t="n">
        <v>8257</v>
      </c>
      <c r="B8259" t="n">
        <v>0.447189999999999976</v>
      </c>
      <c r="C8259" s="2" t="n">
        <v>0.447189999999999976</v>
      </c>
    </row>
    <row r="8260" spans="1:3">
      <c r="A8260" t="n">
        <v>8258</v>
      </c>
      <c r="B8260" t="n">
        <v>0.521269999999999989</v>
      </c>
      <c r="C8260" s="2" t="n">
        <v>0.521269999999999989</v>
      </c>
    </row>
    <row r="8261" spans="1:3">
      <c r="A8261" t="n">
        <v>8259</v>
      </c>
      <c r="B8261" t="n">
        <v>0.501970000000000027</v>
      </c>
      <c r="C8261" s="2" t="n">
        <v>0.501970000000000027</v>
      </c>
    </row>
    <row r="8262" spans="1:3">
      <c r="A8262" t="n">
        <v>8260</v>
      </c>
      <c r="B8262" t="n">
        <v>0.868389999999999951</v>
      </c>
      <c r="C8262" s="2" t="n">
        <v>0.868389999999999951</v>
      </c>
    </row>
    <row r="8263" spans="1:3">
      <c r="A8263" t="n">
        <v>8261</v>
      </c>
      <c r="B8263" t="n">
        <v>1.6998899999999999</v>
      </c>
      <c r="C8263" s="2" t="n">
        <v>1.6998899999999999</v>
      </c>
    </row>
    <row r="8264" spans="1:3">
      <c r="A8264" t="n">
        <v>8262</v>
      </c>
      <c r="B8264" t="n">
        <v>2.09934999999999983</v>
      </c>
      <c r="C8264" s="2" t="n">
        <v>2.09934999999999983</v>
      </c>
    </row>
    <row r="8265" spans="1:3">
      <c r="A8265" t="n">
        <v>8263</v>
      </c>
      <c r="B8265" t="n">
        <v>2.06474000000000002</v>
      </c>
      <c r="C8265" s="2" t="n">
        <v>2.06474000000000002</v>
      </c>
    </row>
    <row r="8266" spans="1:3">
      <c r="A8266" t="n">
        <v>8264</v>
      </c>
      <c r="B8266" t="n">
        <v>1.33956999999999993</v>
      </c>
      <c r="C8266" s="2" t="n">
        <v>1.33956999999999993</v>
      </c>
    </row>
    <row r="8267" spans="1:3">
      <c r="A8267" t="n">
        <v>8265</v>
      </c>
      <c r="B8267" t="n">
        <v>0.942430000000000057</v>
      </c>
      <c r="C8267" s="2" t="n">
        <v>0.942430000000000057</v>
      </c>
    </row>
    <row r="8268" spans="1:3">
      <c r="A8268" t="n">
        <v>8266</v>
      </c>
      <c r="B8268" t="n">
        <v>0.923310000000000031</v>
      </c>
      <c r="C8268" s="2" t="n">
        <v>0.923310000000000031</v>
      </c>
    </row>
    <row r="8269" spans="1:3">
      <c r="A8269" t="n">
        <v>8267</v>
      </c>
      <c r="B8269" t="n">
        <v>1.10976000000000008</v>
      </c>
      <c r="C8269" s="2" t="n">
        <v>1.10976000000000008</v>
      </c>
    </row>
    <row r="8270" spans="1:3">
      <c r="A8270" t="n">
        <v>8268</v>
      </c>
      <c r="B8270" t="n">
        <v>1.19676000000000005</v>
      </c>
      <c r="C8270" s="2" t="n">
        <v>1.19676000000000005</v>
      </c>
    </row>
    <row r="8271" spans="1:3">
      <c r="A8271" t="n">
        <v>8269</v>
      </c>
      <c r="B8271" t="n">
        <v>0.94220000000000006</v>
      </c>
      <c r="C8271" s="2" t="n">
        <v>0.94220000000000006</v>
      </c>
    </row>
    <row r="8272" spans="1:3">
      <c r="A8272" t="n">
        <v>8270</v>
      </c>
      <c r="B8272" t="n">
        <v>1.07135000000000002</v>
      </c>
      <c r="C8272" s="2" t="n">
        <v>1.07135000000000002</v>
      </c>
    </row>
    <row r="8273" spans="1:3">
      <c r="A8273" t="n">
        <v>8271</v>
      </c>
      <c r="B8273" t="n">
        <v>1.03391999999999995</v>
      </c>
      <c r="C8273" s="2" t="n">
        <v>1.03391999999999995</v>
      </c>
    </row>
    <row r="8274" spans="1:3">
      <c r="A8274" t="n">
        <v>8272</v>
      </c>
      <c r="B8274" t="n">
        <v>1.12525000000000008</v>
      </c>
      <c r="C8274" s="2" t="n">
        <v>1.12525000000000008</v>
      </c>
    </row>
    <row r="8275" spans="1:3">
      <c r="A8275" t="n">
        <v>8273</v>
      </c>
      <c r="B8275" t="n">
        <v>1.47421000000000006</v>
      </c>
      <c r="C8275" s="2" t="n">
        <v>1.47421000000000006</v>
      </c>
    </row>
    <row r="8276" spans="1:3">
      <c r="A8276" t="n">
        <v>8274</v>
      </c>
      <c r="B8276" t="n">
        <v>1.75225000000000009</v>
      </c>
      <c r="C8276" s="2" t="n">
        <v>1.75225000000000009</v>
      </c>
    </row>
    <row r="8277" spans="1:3">
      <c r="A8277" t="n">
        <v>8275</v>
      </c>
      <c r="B8277" t="n">
        <v>2.03825000000000012</v>
      </c>
      <c r="C8277" s="2" t="n">
        <v>2.03825000000000012</v>
      </c>
    </row>
    <row r="8278" spans="1:3">
      <c r="A8278" t="n">
        <v>8276</v>
      </c>
      <c r="B8278" t="n">
        <v>1.32421999999999995</v>
      </c>
      <c r="C8278" s="2" t="n">
        <v>1.32421999999999995</v>
      </c>
    </row>
    <row r="8279" spans="1:3">
      <c r="A8279" t="n">
        <v>8277</v>
      </c>
      <c r="B8279" t="n">
        <v>1.52104999999999997</v>
      </c>
      <c r="C8279" s="2" t="n">
        <v>1.52104999999999997</v>
      </c>
    </row>
    <row r="8280" spans="1:3">
      <c r="A8280" t="n">
        <v>8278</v>
      </c>
      <c r="B8280" t="n">
        <v>1.93447999999999993</v>
      </c>
      <c r="C8280" s="2" t="n">
        <v>1.93447999999999993</v>
      </c>
    </row>
    <row r="8281" spans="1:3">
      <c r="A8281" t="n">
        <v>8279</v>
      </c>
      <c r="B8281" t="n">
        <v>1.37953999999999999</v>
      </c>
      <c r="C8281" s="2" t="n">
        <v>1.37954000000000021</v>
      </c>
    </row>
    <row r="8282" spans="1:3">
      <c r="A8282" t="n">
        <v>8280</v>
      </c>
      <c r="B8282" t="n">
        <v>1.06096999999999997</v>
      </c>
      <c r="C8282" s="2" t="n">
        <v>1.06096999999999997</v>
      </c>
    </row>
    <row r="8283" spans="1:3">
      <c r="A8283" t="n">
        <v>8281</v>
      </c>
      <c r="B8283" t="n">
        <v>0.557620000000000005</v>
      </c>
      <c r="C8283" s="2" t="n">
        <v>0.557620000000000005</v>
      </c>
    </row>
    <row r="8284" spans="1:3">
      <c r="A8284" t="n">
        <v>8282</v>
      </c>
      <c r="B8284" t="n">
        <v>0.518780000000000019</v>
      </c>
      <c r="C8284" s="2" t="n">
        <v>0.518780000000000019</v>
      </c>
    </row>
    <row r="8285" spans="1:3">
      <c r="A8285" t="n">
        <v>8283</v>
      </c>
      <c r="B8285" t="n">
        <v>0.613909999999999911</v>
      </c>
      <c r="C8285" s="2" t="n">
        <v>0.613909999999999823</v>
      </c>
    </row>
    <row r="8286" spans="1:3">
      <c r="A8286" t="n">
        <v>8284</v>
      </c>
      <c r="B8286" t="n">
        <v>1.03706000000000009</v>
      </c>
      <c r="C8286" s="2" t="n">
        <v>1.03706000000000009</v>
      </c>
    </row>
    <row r="8287" spans="1:3">
      <c r="A8287" t="n">
        <v>8285</v>
      </c>
      <c r="B8287" t="n">
        <v>1.6684099999999999</v>
      </c>
      <c r="C8287" s="2" t="n">
        <v>1.6684099999999999</v>
      </c>
    </row>
    <row r="8288" spans="1:3">
      <c r="A8288" t="n">
        <v>8286</v>
      </c>
      <c r="B8288" t="n">
        <v>2.29064999999999985</v>
      </c>
      <c r="C8288" s="2" t="n">
        <v>2.29064999999999985</v>
      </c>
    </row>
    <row r="8289" spans="1:3">
      <c r="A8289" t="n">
        <v>8287</v>
      </c>
      <c r="B8289" t="n">
        <v>1.88016999999999985</v>
      </c>
      <c r="C8289" s="2" t="n">
        <v>1.88016999999999985</v>
      </c>
    </row>
    <row r="8290" spans="1:3">
      <c r="A8290" t="n">
        <v>8288</v>
      </c>
      <c r="B8290" t="n">
        <v>1.5158199999999999</v>
      </c>
      <c r="C8290" s="2" t="n">
        <v>1.5158199999999999</v>
      </c>
    </row>
    <row r="8291" spans="1:3">
      <c r="A8291" t="n">
        <v>8289</v>
      </c>
      <c r="B8291" t="n">
        <v>1.25295000000000001</v>
      </c>
      <c r="C8291" s="2" t="n">
        <v>1.25295000000000001</v>
      </c>
    </row>
    <row r="8292" spans="1:3">
      <c r="A8292" t="n">
        <v>8290</v>
      </c>
      <c r="B8292" t="n">
        <v>1.08926999999999996</v>
      </c>
      <c r="C8292" s="2" t="n">
        <v>1.08926999999999996</v>
      </c>
    </row>
    <row r="8293" spans="1:3">
      <c r="A8293" t="n">
        <v>8291</v>
      </c>
      <c r="B8293" t="n">
        <v>1.09529999999999994</v>
      </c>
      <c r="C8293" s="2" t="n">
        <v>1.09529999999999994</v>
      </c>
    </row>
    <row r="8294" spans="1:3">
      <c r="A8294" t="n">
        <v>8292</v>
      </c>
      <c r="B8294" t="n">
        <v>1.08041000000000009</v>
      </c>
      <c r="C8294" s="2" t="n">
        <v>1.08041000000000009</v>
      </c>
    </row>
    <row r="8295" spans="1:3">
      <c r="A8295" t="n">
        <v>8293</v>
      </c>
      <c r="B8295" t="n">
        <v>0.945540000000000092</v>
      </c>
      <c r="C8295" s="2" t="n">
        <v>0.945540000000000092</v>
      </c>
    </row>
    <row r="8296" spans="1:3">
      <c r="A8296" t="n">
        <v>8294</v>
      </c>
      <c r="B8296" t="n">
        <v>1.00804000000000005</v>
      </c>
      <c r="C8296" s="2" t="n">
        <v>1.00804000000000005</v>
      </c>
    </row>
    <row r="8297" spans="1:3">
      <c r="A8297" t="n">
        <v>8295</v>
      </c>
      <c r="B8297" t="n">
        <v>0.863509999999999955</v>
      </c>
      <c r="C8297" s="2" t="n">
        <v>0.863509999999999955</v>
      </c>
    </row>
    <row r="8298" spans="1:3">
      <c r="A8298" t="n">
        <v>8296</v>
      </c>
      <c r="B8298" t="n">
        <v>1.04780000000000006</v>
      </c>
      <c r="C8298" s="2" t="n">
        <v>1.04780000000000006</v>
      </c>
    </row>
    <row r="8299" spans="1:3">
      <c r="A8299" t="n">
        <v>8297</v>
      </c>
      <c r="B8299" t="n">
        <v>1.63145000000000007</v>
      </c>
      <c r="C8299" s="2" t="n">
        <v>1.63145000000000007</v>
      </c>
    </row>
    <row r="8300" spans="1:3">
      <c r="A8300" t="n">
        <v>8298</v>
      </c>
      <c r="B8300" t="n">
        <v>1.73462000000000005</v>
      </c>
      <c r="C8300" s="2" t="n">
        <v>1.73462000000000005</v>
      </c>
    </row>
    <row r="8301" spans="1:3">
      <c r="A8301" t="n">
        <v>8299</v>
      </c>
      <c r="B8301" t="n">
        <v>1.72548999999999992</v>
      </c>
      <c r="C8301" s="2" t="n">
        <v>1.72548999999999992</v>
      </c>
    </row>
    <row r="8302" spans="1:3">
      <c r="A8302" t="n">
        <v>8300</v>
      </c>
      <c r="B8302" t="n">
        <v>1.75554999999999994</v>
      </c>
      <c r="C8302" s="2" t="n">
        <v>1.75554999999999994</v>
      </c>
    </row>
    <row r="8303" spans="1:3">
      <c r="A8303" t="n">
        <v>8301</v>
      </c>
      <c r="B8303" t="n">
        <v>1.73071999999999999</v>
      </c>
      <c r="C8303" s="2" t="n">
        <v>1.73071999999999999</v>
      </c>
    </row>
    <row r="8304" spans="1:3">
      <c r="A8304" t="n">
        <v>8302</v>
      </c>
      <c r="B8304" t="n">
        <v>1.32808999999999999</v>
      </c>
      <c r="C8304" s="2" t="n">
        <v>1.32809000000000021</v>
      </c>
    </row>
    <row r="8305" spans="1:3">
      <c r="A8305" t="n">
        <v>8303</v>
      </c>
      <c r="B8305" t="n">
        <v>0.851929999999999943</v>
      </c>
      <c r="C8305" s="2" t="n">
        <v>0.851929999999999765</v>
      </c>
    </row>
    <row r="8306" spans="1:3">
      <c r="A8306" t="n">
        <v>8304</v>
      </c>
      <c r="B8306" t="n">
        <v>0.642260000000000097</v>
      </c>
      <c r="C8306" s="2" t="n">
        <v>0.642260000000000186</v>
      </c>
    </row>
    <row r="8307" spans="1:3">
      <c r="A8307" t="n">
        <v>8305</v>
      </c>
      <c r="B8307" t="n">
        <v>0.561980000000000057</v>
      </c>
      <c r="C8307" s="2" t="n">
        <v>0.561980000000000057</v>
      </c>
    </row>
    <row r="8308" spans="1:3">
      <c r="A8308" t="n">
        <v>8306</v>
      </c>
      <c r="B8308" t="n">
        <v>0.559769999999999968</v>
      </c>
      <c r="C8308" s="2" t="n">
        <v>0.559769999999999968</v>
      </c>
    </row>
    <row r="8309" spans="1:3">
      <c r="A8309" t="n">
        <v>8307</v>
      </c>
      <c r="B8309" t="n">
        <v>0.582130000000000081</v>
      </c>
      <c r="C8309" s="2" t="n">
        <v>0.58213000000000017</v>
      </c>
    </row>
    <row r="8310" spans="1:3">
      <c r="A8310" t="n">
        <v>8308</v>
      </c>
      <c r="B8310" t="n">
        <v>0.712600000000000033</v>
      </c>
      <c r="C8310" s="2" t="n">
        <v>0.712600000000000033</v>
      </c>
    </row>
    <row r="8311" spans="1:3">
      <c r="A8311" t="n">
        <v>8309</v>
      </c>
      <c r="B8311" t="n">
        <v>1.38342999999999993</v>
      </c>
      <c r="C8311" s="2" t="n">
        <v>1.38342999999999993</v>
      </c>
    </row>
    <row r="8312" spans="1:3">
      <c r="A8312" t="n">
        <v>8310</v>
      </c>
      <c r="B8312" t="n">
        <v>2.24977999999999989</v>
      </c>
      <c r="C8312" s="2" t="n">
        <v>2.24977999999999989</v>
      </c>
    </row>
    <row r="8313" spans="1:3">
      <c r="A8313" t="n">
        <v>8311</v>
      </c>
      <c r="B8313" t="n">
        <v>2.10507</v>
      </c>
      <c r="C8313" s="2" t="n">
        <v>2.10507</v>
      </c>
    </row>
    <row r="8314" spans="1:3">
      <c r="A8314" t="n">
        <v>8312</v>
      </c>
      <c r="B8314" t="n">
        <v>1.52801000000000009</v>
      </c>
      <c r="C8314" s="2" t="n">
        <v>1.52801000000000009</v>
      </c>
    </row>
    <row r="8315" spans="1:3">
      <c r="A8315" t="n">
        <v>8313</v>
      </c>
      <c r="B8315" t="n">
        <v>1.16450000000000009</v>
      </c>
      <c r="C8315" s="2" t="n">
        <v>1.16450000000000009</v>
      </c>
    </row>
    <row r="8316" spans="1:3">
      <c r="A8316" t="n">
        <v>8314</v>
      </c>
      <c r="B8316" t="n">
        <v>1.00124999999999997</v>
      </c>
      <c r="C8316" s="2" t="n">
        <v>1.00124999999999997</v>
      </c>
    </row>
    <row r="8317" spans="1:3">
      <c r="A8317" t="n">
        <v>8315</v>
      </c>
      <c r="B8317" t="n">
        <v>0.999040000000000106</v>
      </c>
      <c r="C8317" s="2" t="n">
        <v>0.999040000000000106</v>
      </c>
    </row>
    <row r="8318" spans="1:3">
      <c r="A8318" t="n">
        <v>8316</v>
      </c>
      <c r="B8318" t="n">
        <v>0.943939999999999912</v>
      </c>
      <c r="C8318" s="2" t="n">
        <v>0.943939999999999912</v>
      </c>
    </row>
    <row r="8319" spans="1:3">
      <c r="A8319" t="n">
        <v>8317</v>
      </c>
      <c r="B8319" t="n">
        <v>0.924680000000000035</v>
      </c>
      <c r="C8319" s="2" t="n">
        <v>0.924680000000000035</v>
      </c>
    </row>
    <row r="8320" spans="1:3">
      <c r="A8320" t="n">
        <v>8318</v>
      </c>
      <c r="B8320" t="n">
        <v>1.05583000000000005</v>
      </c>
      <c r="C8320" s="2" t="n">
        <v>1.05583000000000005</v>
      </c>
    </row>
    <row r="8321" spans="1:3">
      <c r="A8321" t="n">
        <v>8319</v>
      </c>
      <c r="B8321" t="n">
        <v>1.02324999999999999</v>
      </c>
      <c r="C8321" s="2" t="n">
        <v>1.02325000000000021</v>
      </c>
    </row>
    <row r="8322" spans="1:3">
      <c r="A8322" t="n">
        <v>8320</v>
      </c>
      <c r="B8322" t="n">
        <v>1.28797000000000006</v>
      </c>
      <c r="C8322" s="2" t="n">
        <v>1.28797000000000006</v>
      </c>
    </row>
    <row r="8323" spans="1:3">
      <c r="A8323" t="n">
        <v>8321</v>
      </c>
      <c r="B8323" t="n">
        <v>1.16358000000000006</v>
      </c>
      <c r="C8323" s="2" t="n">
        <v>1.16358000000000006</v>
      </c>
    </row>
    <row r="8324" spans="1:3">
      <c r="A8324" t="n">
        <v>8322</v>
      </c>
      <c r="B8324" t="n">
        <v>0.962570000000000014</v>
      </c>
      <c r="C8324" s="2" t="n">
        <v>0.962570000000000014</v>
      </c>
    </row>
    <row r="8325" spans="1:3">
      <c r="A8325" t="n">
        <v>8323</v>
      </c>
      <c r="B8325" t="n">
        <v>1.47655000000000003</v>
      </c>
      <c r="C8325" s="2" t="n">
        <v>1.47655000000000003</v>
      </c>
    </row>
    <row r="8326" spans="1:3">
      <c r="A8326" t="n">
        <v>8324</v>
      </c>
      <c r="B8326" t="n">
        <v>1.49710999999999999</v>
      </c>
      <c r="C8326" s="2" t="n">
        <v>1.49710999999999999</v>
      </c>
    </row>
    <row r="8327" spans="1:3">
      <c r="A8327" t="n">
        <v>8325</v>
      </c>
      <c r="B8327" t="n">
        <v>1.34867000000000004</v>
      </c>
      <c r="C8327" s="2" t="n">
        <v>1.34867000000000004</v>
      </c>
    </row>
    <row r="8328" spans="1:3">
      <c r="A8328" t="n">
        <v>8326</v>
      </c>
      <c r="B8328" t="n">
        <v>0.974690000000000012</v>
      </c>
      <c r="C8328" s="2" t="n">
        <v>0.974690000000000012</v>
      </c>
    </row>
    <row r="8329" spans="1:3">
      <c r="A8329" t="n">
        <v>8327</v>
      </c>
      <c r="B8329" t="n">
        <v>0.836090000000000089</v>
      </c>
      <c r="C8329" s="2" t="n">
        <v>0.836090000000000089</v>
      </c>
    </row>
    <row r="8330" spans="1:3">
      <c r="A8330" t="n">
        <v>8328</v>
      </c>
      <c r="B8330" t="n">
        <v>1.14893000000000001</v>
      </c>
      <c r="C8330" s="2" t="n">
        <v>1.14893000000000001</v>
      </c>
    </row>
    <row r="8331" spans="1:3">
      <c r="A8331" t="n">
        <v>8329</v>
      </c>
      <c r="B8331" t="n">
        <v>0.677320000000000011</v>
      </c>
      <c r="C8331" s="2" t="n">
        <v>0.677320000000000011</v>
      </c>
    </row>
    <row r="8332" spans="1:3">
      <c r="A8332" t="n">
        <v>8330</v>
      </c>
      <c r="B8332" t="n">
        <v>0.697020000000000017</v>
      </c>
      <c r="C8332" s="2" t="n">
        <v>0.697020000000000017</v>
      </c>
    </row>
    <row r="8333" spans="1:3">
      <c r="A8333" t="n">
        <v>8331</v>
      </c>
      <c r="B8333" t="n">
        <v>0.628750000000000053</v>
      </c>
      <c r="C8333" s="2" t="n">
        <v>0.628750000000000142</v>
      </c>
    </row>
    <row r="8334" spans="1:3">
      <c r="A8334" t="n">
        <v>8332</v>
      </c>
      <c r="B8334" t="n">
        <v>0.914120000000000132</v>
      </c>
      <c r="C8334" s="2" t="n">
        <v>0.914120000000000132</v>
      </c>
    </row>
    <row r="8335" spans="1:3">
      <c r="A8335" t="n">
        <v>8333</v>
      </c>
      <c r="B8335" t="n">
        <v>2.15269000000000021</v>
      </c>
      <c r="C8335" s="2" t="n">
        <v>2.15269000000000021</v>
      </c>
    </row>
    <row r="8336" spans="1:3">
      <c r="A8336" t="n">
        <v>8334</v>
      </c>
      <c r="B8336" t="n">
        <v>2.13605</v>
      </c>
      <c r="C8336" s="2" t="n">
        <v>2.13605</v>
      </c>
    </row>
    <row r="8337" spans="1:3">
      <c r="A8337" t="n">
        <v>8335</v>
      </c>
      <c r="B8337" t="n">
        <v>1.64145999999999992</v>
      </c>
      <c r="C8337" s="2" t="n">
        <v>1.64145999999999992</v>
      </c>
    </row>
    <row r="8338" spans="1:3">
      <c r="A8338" t="n">
        <v>8336</v>
      </c>
      <c r="B8338" t="n">
        <v>1.08434999999999992</v>
      </c>
      <c r="C8338" s="2" t="n">
        <v>1.08434999999999992</v>
      </c>
    </row>
    <row r="8339" spans="1:3">
      <c r="A8339" t="n">
        <v>8337</v>
      </c>
      <c r="B8339" t="n">
        <v>0.869819999999999993</v>
      </c>
      <c r="C8339" s="2" t="n">
        <v>0.869819999999999993</v>
      </c>
    </row>
    <row r="8340" spans="1:3">
      <c r="A8340" t="n">
        <v>8338</v>
      </c>
      <c r="B8340" t="n">
        <v>0.854870000000000019</v>
      </c>
      <c r="C8340" s="2" t="n">
        <v>0.854870000000000019</v>
      </c>
    </row>
    <row r="8341" spans="1:3">
      <c r="A8341" t="n">
        <v>8339</v>
      </c>
      <c r="B8341" t="n">
        <v>0.979780000000000051</v>
      </c>
      <c r="C8341" s="2" t="n">
        <v>0.979780000000000051</v>
      </c>
    </row>
    <row r="8342" spans="1:3">
      <c r="A8342" t="n">
        <v>8340</v>
      </c>
      <c r="B8342" t="n">
        <v>0.98299000000000003</v>
      </c>
      <c r="C8342" s="2" t="n">
        <v>0.98299000000000003</v>
      </c>
    </row>
    <row r="8343" spans="1:3">
      <c r="A8343" t="n">
        <v>8341</v>
      </c>
      <c r="B8343" t="n">
        <v>0.880530000000000079</v>
      </c>
      <c r="C8343" s="2" t="n">
        <v>0.880530000000000079</v>
      </c>
    </row>
    <row r="8344" spans="1:3">
      <c r="A8344" t="n">
        <v>8342</v>
      </c>
      <c r="B8344" t="n">
        <v>0.953309999999999924</v>
      </c>
      <c r="C8344" s="2" t="n">
        <v>0.953310000000000102</v>
      </c>
    </row>
    <row r="8345" spans="1:3">
      <c r="A8345" t="n">
        <v>8343</v>
      </c>
      <c r="B8345" t="n">
        <v>0.845359999999999978</v>
      </c>
      <c r="C8345" s="2" t="n">
        <v>0.8453599999999998</v>
      </c>
    </row>
    <row r="8346" spans="1:3">
      <c r="A8346" t="n">
        <v>8344</v>
      </c>
      <c r="B8346" t="n">
        <v>1.08698999999999991</v>
      </c>
      <c r="C8346" s="2" t="n">
        <v>1.08698999999999991</v>
      </c>
    </row>
    <row r="8347" spans="1:3">
      <c r="A8347" t="n">
        <v>8345</v>
      </c>
      <c r="B8347" t="n">
        <v>1.63262</v>
      </c>
      <c r="C8347" s="2" t="n">
        <v>1.63262</v>
      </c>
    </row>
    <row r="8348" spans="1:3">
      <c r="A8348" t="n">
        <v>8346</v>
      </c>
      <c r="B8348" t="n">
        <v>1.75804000000000009</v>
      </c>
      <c r="C8348" s="2" t="n">
        <v>1.75804000000000009</v>
      </c>
    </row>
    <row r="8349" spans="1:3">
      <c r="A8349" t="n">
        <v>8347</v>
      </c>
      <c r="B8349" t="n">
        <v>1.95720999999999989</v>
      </c>
      <c r="C8349" s="2" t="n">
        <v>1.95720999999999989</v>
      </c>
    </row>
    <row r="8350" spans="1:3">
      <c r="A8350" t="n">
        <v>8348</v>
      </c>
      <c r="B8350" t="n">
        <v>1.92006000000000014</v>
      </c>
      <c r="C8350" s="2" t="n">
        <v>1.92006000000000014</v>
      </c>
    </row>
    <row r="8351" spans="1:3">
      <c r="A8351" t="n">
        <v>8349</v>
      </c>
      <c r="B8351" t="n">
        <v>2.56333000000000011</v>
      </c>
      <c r="C8351" s="2" t="n">
        <v>2.56333000000000011</v>
      </c>
    </row>
    <row r="8352" spans="1:3">
      <c r="A8352" t="n">
        <v>8350</v>
      </c>
      <c r="B8352" t="n">
        <v>2.23256999999999994</v>
      </c>
      <c r="C8352" s="2" t="n">
        <v>2.23256999999999994</v>
      </c>
    </row>
    <row r="8353" spans="1:3">
      <c r="A8353" t="n">
        <v>8351</v>
      </c>
      <c r="B8353" t="n">
        <v>1.80288000000000004</v>
      </c>
      <c r="C8353" s="2" t="n">
        <v>1.80288000000000004</v>
      </c>
    </row>
    <row r="8354" spans="1:3">
      <c r="A8354" t="n">
        <v>8352</v>
      </c>
      <c r="B8354" t="n">
        <v>2.07031000000000009</v>
      </c>
      <c r="C8354" s="2" t="n">
        <v>2.07031000000000009</v>
      </c>
    </row>
    <row r="8355" spans="1:3">
      <c r="A8355" t="n">
        <v>8353</v>
      </c>
      <c r="B8355" t="n">
        <v>1.6585799999999999</v>
      </c>
      <c r="C8355" s="2" t="n">
        <v>1.6585799999999999</v>
      </c>
    </row>
    <row r="8356" spans="1:3">
      <c r="A8356" t="n">
        <v>8354</v>
      </c>
      <c r="B8356" t="n">
        <v>1.62870000000000008</v>
      </c>
      <c r="C8356" s="2" t="n">
        <v>1.62870000000000008</v>
      </c>
    </row>
    <row r="8357" spans="1:3">
      <c r="A8357" t="n">
        <v>8355</v>
      </c>
      <c r="B8357" t="n">
        <v>1.58677000000000001</v>
      </c>
      <c r="C8357" s="2" t="n">
        <v>1.58677000000000001</v>
      </c>
    </row>
    <row r="8358" spans="1:3">
      <c r="A8358" t="n">
        <v>8356</v>
      </c>
      <c r="B8358" t="n">
        <v>1.61005000000000003</v>
      </c>
      <c r="C8358" s="2" t="n">
        <v>1.61005000000000003</v>
      </c>
    </row>
    <row r="8359" spans="1:3">
      <c r="A8359" t="n">
        <v>8357</v>
      </c>
      <c r="B8359" t="n">
        <v>2.33109000000000011</v>
      </c>
      <c r="C8359" s="2" t="n">
        <v>2.33109000000000011</v>
      </c>
    </row>
    <row r="8360" spans="1:3">
      <c r="A8360" t="n">
        <v>8358</v>
      </c>
      <c r="B8360" t="n">
        <v>2.11817000000000011</v>
      </c>
      <c r="C8360" s="2" t="n">
        <v>2.11817000000000011</v>
      </c>
    </row>
    <row r="8361" spans="1:3">
      <c r="A8361" t="n">
        <v>8359</v>
      </c>
      <c r="B8361" t="n">
        <v>1.98285</v>
      </c>
      <c r="C8361" s="2" t="n">
        <v>1.98285</v>
      </c>
    </row>
    <row r="8362" spans="1:3">
      <c r="A8362" t="n">
        <v>8360</v>
      </c>
      <c r="B8362" t="n">
        <v>1.63304000000000009</v>
      </c>
      <c r="C8362" s="2" t="n">
        <v>1.63304000000000009</v>
      </c>
    </row>
    <row r="8363" spans="1:3">
      <c r="A8363" t="n">
        <v>8361</v>
      </c>
      <c r="B8363" t="n">
        <v>0.912880000000000003</v>
      </c>
      <c r="C8363" s="2" t="n">
        <v>0.912880000000000003</v>
      </c>
    </row>
    <row r="8364" spans="1:3">
      <c r="A8364" t="n">
        <v>8362</v>
      </c>
      <c r="B8364" t="n">
        <v>1.02245999999999992</v>
      </c>
      <c r="C8364" s="2" t="n">
        <v>1.02245999999999992</v>
      </c>
    </row>
    <row r="8365" spans="1:3">
      <c r="A8365" t="n">
        <v>8363</v>
      </c>
      <c r="B8365" t="n">
        <v>0.986909999999999954</v>
      </c>
      <c r="C8365" s="2" t="n">
        <v>0.986909999999999954</v>
      </c>
    </row>
    <row r="8366" spans="1:3">
      <c r="A8366" t="n">
        <v>8364</v>
      </c>
      <c r="B8366" t="n">
        <v>0.910689999999999955</v>
      </c>
      <c r="C8366" s="2" t="n">
        <v>0.910689999999999955</v>
      </c>
    </row>
    <row r="8367" spans="1:3">
      <c r="A8367" t="n">
        <v>8365</v>
      </c>
      <c r="B8367" t="n">
        <v>1.11793000000000009</v>
      </c>
      <c r="C8367" s="2" t="n">
        <v>1.11793000000000009</v>
      </c>
    </row>
    <row r="8368" spans="1:3">
      <c r="A8368" t="n">
        <v>8366</v>
      </c>
      <c r="B8368" t="n">
        <v>0.964509999999999934</v>
      </c>
      <c r="C8368" s="2" t="n">
        <v>0.964509999999999934</v>
      </c>
    </row>
    <row r="8369" spans="1:3">
      <c r="A8369" t="n">
        <v>8367</v>
      </c>
      <c r="B8369" t="n">
        <v>0.997579999999999956</v>
      </c>
      <c r="C8369" s="2" t="n">
        <v>0.997579999999999956</v>
      </c>
    </row>
    <row r="8370" spans="1:3">
      <c r="A8370" t="n">
        <v>8368</v>
      </c>
      <c r="B8370" t="n">
        <v>1.04465999999999992</v>
      </c>
      <c r="C8370" s="2" t="n">
        <v>1.04465999999999992</v>
      </c>
    </row>
    <row r="8371" spans="1:3">
      <c r="A8371" t="n">
        <v>8369</v>
      </c>
      <c r="B8371" t="n">
        <v>1.15575000000000006</v>
      </c>
      <c r="C8371" s="2" t="n">
        <v>1.15575000000000006</v>
      </c>
    </row>
    <row r="8372" spans="1:3">
      <c r="A8372" t="n">
        <v>8370</v>
      </c>
      <c r="B8372" t="n">
        <v>1.66422000000000008</v>
      </c>
      <c r="C8372" s="2" t="n">
        <v>1.66422000000000008</v>
      </c>
    </row>
    <row r="8373" spans="1:3">
      <c r="A8373" t="n">
        <v>8371</v>
      </c>
      <c r="B8373" t="n">
        <v>1.75905000000000005</v>
      </c>
      <c r="C8373" s="2" t="n">
        <v>1.75905000000000005</v>
      </c>
    </row>
    <row r="8374" spans="1:3">
      <c r="A8374" t="n">
        <v>8372</v>
      </c>
      <c r="B8374" t="n">
        <v>1.51512000000000002</v>
      </c>
      <c r="C8374" s="2" t="n">
        <v>1.51512000000000002</v>
      </c>
    </row>
    <row r="8375" spans="1:3">
      <c r="A8375" t="n">
        <v>8373</v>
      </c>
      <c r="B8375" t="n">
        <v>1.58139999999999992</v>
      </c>
      <c r="C8375" s="2" t="n">
        <v>1.58139999999999992</v>
      </c>
    </row>
    <row r="8376" spans="1:3">
      <c r="A8376" t="n">
        <v>8374</v>
      </c>
      <c r="B8376" t="n">
        <v>1.47195000000000009</v>
      </c>
      <c r="C8376" s="2" t="n">
        <v>1.47195000000000009</v>
      </c>
    </row>
    <row r="8377" spans="1:3">
      <c r="A8377" t="n">
        <v>8375</v>
      </c>
      <c r="B8377" t="n">
        <v>1.13918000000000008</v>
      </c>
      <c r="C8377" s="2" t="n">
        <v>1.13918000000000008</v>
      </c>
    </row>
    <row r="8378" spans="1:3">
      <c r="A8378" t="n">
        <v>8376</v>
      </c>
      <c r="B8378" t="n">
        <v>0.923189999999999955</v>
      </c>
      <c r="C8378" s="2" t="n">
        <v>0.923189999999999955</v>
      </c>
    </row>
    <row r="8379" spans="1:3">
      <c r="A8379" t="n">
        <v>8377</v>
      </c>
      <c r="B8379" t="n">
        <v>0.892480000000000118</v>
      </c>
      <c r="C8379" s="2" t="n">
        <v>0.892480000000000118</v>
      </c>
    </row>
    <row r="8380" spans="1:3">
      <c r="A8380" t="n">
        <v>8378</v>
      </c>
      <c r="B8380" t="n">
        <v>0.739079999999999959</v>
      </c>
      <c r="C8380" s="2" t="n">
        <v>0.73907999999999987</v>
      </c>
    </row>
    <row r="8381" spans="1:3">
      <c r="A8381" t="n">
        <v>8379</v>
      </c>
      <c r="B8381" t="n">
        <v>0.867549999999999955</v>
      </c>
      <c r="C8381" s="2" t="n">
        <v>0.867549999999999777</v>
      </c>
    </row>
    <row r="8382" spans="1:3">
      <c r="A8382" t="n">
        <v>8380</v>
      </c>
      <c r="B8382" t="n">
        <v>1.02039999999999997</v>
      </c>
      <c r="C8382" s="2" t="n">
        <v>1.02039999999999997</v>
      </c>
    </row>
    <row r="8383" spans="1:3">
      <c r="A8383" t="n">
        <v>8381</v>
      </c>
      <c r="B8383" t="n">
        <v>1.15105999999999997</v>
      </c>
      <c r="C8383" s="2" t="n">
        <v>1.15105999999999997</v>
      </c>
    </row>
    <row r="8384" spans="1:3">
      <c r="A8384" t="n">
        <v>8382</v>
      </c>
      <c r="B8384" t="n">
        <v>1.51832999999999991</v>
      </c>
      <c r="C8384" s="2" t="n">
        <v>1.51832999999999991</v>
      </c>
    </row>
    <row r="8385" spans="1:3">
      <c r="A8385" t="n">
        <v>8383</v>
      </c>
      <c r="B8385" t="n">
        <v>1.26639999999999997</v>
      </c>
      <c r="C8385" s="2" t="n">
        <v>1.26639999999999997</v>
      </c>
    </row>
    <row r="8386" spans="1:3">
      <c r="A8386" t="n">
        <v>8384</v>
      </c>
      <c r="B8386" t="n">
        <v>0.763920000000000066</v>
      </c>
      <c r="C8386" s="2" t="n">
        <v>0.763920000000000066</v>
      </c>
    </row>
    <row r="8387" spans="1:3">
      <c r="A8387" t="n">
        <v>8385</v>
      </c>
      <c r="B8387" t="n">
        <v>0.822240000000000038</v>
      </c>
      <c r="C8387" s="2" t="n">
        <v>0.82223999999999986</v>
      </c>
    </row>
    <row r="8388" spans="1:3">
      <c r="A8388" t="n">
        <v>8386</v>
      </c>
      <c r="B8388" t="n">
        <v>0.744160000000000021</v>
      </c>
      <c r="C8388" s="2" t="n">
        <v>0.744160000000000021</v>
      </c>
    </row>
    <row r="8389" spans="1:3">
      <c r="A8389" t="n">
        <v>8387</v>
      </c>
      <c r="B8389" t="n">
        <v>0.746509999999999962</v>
      </c>
      <c r="C8389" s="2" t="n">
        <v>0.746509999999999874</v>
      </c>
    </row>
    <row r="8390" spans="1:3">
      <c r="A8390" t="n">
        <v>8388</v>
      </c>
      <c r="B8390" t="n">
        <v>0.791850000000000076</v>
      </c>
      <c r="C8390" s="2" t="n">
        <v>0.791850000000000076</v>
      </c>
    </row>
    <row r="8391" spans="1:3">
      <c r="A8391" t="n">
        <v>8389</v>
      </c>
      <c r="B8391" t="n">
        <v>0.762979999999999947</v>
      </c>
      <c r="C8391" s="2" t="n">
        <v>0.762979999999999858</v>
      </c>
    </row>
    <row r="8392" spans="1:3">
      <c r="A8392" t="n">
        <v>8390</v>
      </c>
      <c r="B8392" t="n">
        <v>0.847509999999999941</v>
      </c>
      <c r="C8392" s="2" t="n">
        <v>0.847509999999999941</v>
      </c>
    </row>
    <row r="8393" spans="1:3">
      <c r="A8393" t="n">
        <v>8391</v>
      </c>
      <c r="B8393" t="n">
        <v>0.831170000000000009</v>
      </c>
      <c r="C8393" s="2" t="n">
        <v>0.831169999999999831</v>
      </c>
    </row>
    <row r="8394" spans="1:3">
      <c r="A8394" t="n">
        <v>8392</v>
      </c>
      <c r="B8394" t="n">
        <v>0.997210000000000107</v>
      </c>
      <c r="C8394" s="2" t="n">
        <v>0.997210000000000107</v>
      </c>
    </row>
    <row r="8395" spans="1:3">
      <c r="A8395" t="n">
        <v>8393</v>
      </c>
      <c r="B8395" t="n">
        <v>0.74319999999999995</v>
      </c>
      <c r="C8395" s="2" t="n">
        <v>0.743199999999999861</v>
      </c>
    </row>
    <row r="8396" spans="1:3">
      <c r="A8396" t="n">
        <v>8394</v>
      </c>
      <c r="B8396" t="n">
        <v>0.746049999999999969</v>
      </c>
      <c r="C8396" s="2" t="n">
        <v>0.74604999999999988</v>
      </c>
    </row>
    <row r="8397" spans="1:3">
      <c r="A8397" t="n">
        <v>8395</v>
      </c>
      <c r="B8397" t="n">
        <v>1.26202999999999999</v>
      </c>
      <c r="C8397" s="2" t="n">
        <v>1.26203000000000021</v>
      </c>
    </row>
    <row r="8398" spans="1:3">
      <c r="A8398" t="n">
        <v>8396</v>
      </c>
      <c r="B8398" t="n">
        <v>1.40687000000000006</v>
      </c>
      <c r="C8398" s="2" t="n">
        <v>1.40687000000000006</v>
      </c>
    </row>
    <row r="8399" spans="1:3">
      <c r="A8399" t="n">
        <v>8397</v>
      </c>
      <c r="B8399" t="n">
        <v>1.75651000000000002</v>
      </c>
      <c r="C8399" s="2" t="n">
        <v>1.75651000000000002</v>
      </c>
    </row>
    <row r="8400" spans="1:3">
      <c r="A8400" t="n">
        <v>8398</v>
      </c>
      <c r="B8400" t="n">
        <v>1.63732000000000006</v>
      </c>
      <c r="C8400" s="2" t="n">
        <v>1.63732000000000006</v>
      </c>
    </row>
    <row r="8401" spans="1:3">
      <c r="A8401" t="n">
        <v>8399</v>
      </c>
      <c r="B8401" t="n">
        <v>1.09655999999999999</v>
      </c>
      <c r="C8401" s="2" t="n">
        <v>1.0965600000000002</v>
      </c>
    </row>
    <row r="8402" spans="1:3">
      <c r="A8402" t="n">
        <v>8400</v>
      </c>
      <c r="B8402" t="n">
        <v>0.766539999999999999</v>
      </c>
      <c r="C8402" s="2" t="n">
        <v>0.766539999999999999</v>
      </c>
    </row>
    <row r="8403" spans="1:3">
      <c r="A8403" t="n">
        <v>8401</v>
      </c>
      <c r="B8403" t="n">
        <v>0.433610000000000007</v>
      </c>
      <c r="C8403" s="2" t="n">
        <v>0.433610000000000007</v>
      </c>
    </row>
    <row r="8404" spans="1:3">
      <c r="A8404" t="n">
        <v>8402</v>
      </c>
      <c r="B8404" t="n">
        <v>0.42546999999999997</v>
      </c>
      <c r="C8404" s="2" t="n">
        <v>0.42546999999999997</v>
      </c>
    </row>
    <row r="8405" spans="1:3">
      <c r="A8405" t="n">
        <v>8403</v>
      </c>
      <c r="B8405" t="n">
        <v>0.586330000000000062</v>
      </c>
      <c r="C8405" s="2" t="n">
        <v>0.586330000000000151</v>
      </c>
    </row>
    <row r="8406" spans="1:3">
      <c r="A8406" t="n">
        <v>8404</v>
      </c>
      <c r="B8406" t="n">
        <v>1.3944700000000001</v>
      </c>
      <c r="C8406" s="2" t="n">
        <v>1.3944700000000001</v>
      </c>
    </row>
    <row r="8407" spans="1:3">
      <c r="A8407" t="n">
        <v>8405</v>
      </c>
      <c r="B8407" t="n">
        <v>2.29621999999999993</v>
      </c>
      <c r="C8407" s="2" t="n">
        <v>2.29621999999999993</v>
      </c>
    </row>
    <row r="8408" spans="1:3">
      <c r="A8408" t="n">
        <v>8406</v>
      </c>
      <c r="B8408" t="n">
        <v>2.17919000000000018</v>
      </c>
      <c r="C8408" s="2" t="n">
        <v>2.17919000000000018</v>
      </c>
    </row>
    <row r="8409" spans="1:3">
      <c r="A8409" t="n">
        <v>8407</v>
      </c>
      <c r="B8409" t="n">
        <v>2.07441999999999993</v>
      </c>
      <c r="C8409" s="2" t="n">
        <v>2.07441999999999993</v>
      </c>
    </row>
    <row r="8410" spans="1:3">
      <c r="A8410" t="n">
        <v>8408</v>
      </c>
      <c r="B8410" t="n">
        <v>1.17029000000000005</v>
      </c>
      <c r="C8410" s="2" t="n">
        <v>1.17029000000000005</v>
      </c>
    </row>
    <row r="8411" spans="1:3">
      <c r="A8411" t="n">
        <v>8409</v>
      </c>
      <c r="B8411" t="n">
        <v>0.868459999999999965</v>
      </c>
      <c r="C8411" s="2" t="n">
        <v>0.868459999999999965</v>
      </c>
    </row>
    <row r="8412" spans="1:3">
      <c r="A8412" t="n">
        <v>8410</v>
      </c>
      <c r="B8412" t="n">
        <v>0.945629999999999882</v>
      </c>
      <c r="C8412" s="2" t="n">
        <v>0.945629999999999882</v>
      </c>
    </row>
    <row r="8413" spans="1:3">
      <c r="A8413" t="n">
        <v>8411</v>
      </c>
      <c r="B8413" t="n">
        <v>0.908419999999999916</v>
      </c>
      <c r="C8413" s="2" t="n">
        <v>0.908419999999999916</v>
      </c>
    </row>
    <row r="8414" spans="1:3">
      <c r="A8414" t="n">
        <v>8412</v>
      </c>
      <c r="B8414" t="n">
        <v>0.764190000000000058</v>
      </c>
      <c r="C8414" s="2" t="n">
        <v>0.764190000000000058</v>
      </c>
    </row>
    <row r="8415" spans="1:3">
      <c r="A8415" t="n">
        <v>8413</v>
      </c>
      <c r="B8415" t="n">
        <v>0.76593</v>
      </c>
      <c r="C8415" s="2" t="n">
        <v>0.76593</v>
      </c>
    </row>
    <row r="8416" spans="1:3">
      <c r="A8416" t="n">
        <v>8414</v>
      </c>
      <c r="B8416" t="n">
        <v>0.835169999999999924</v>
      </c>
      <c r="C8416" s="2" t="n">
        <v>0.835169999999999924</v>
      </c>
    </row>
    <row r="8417" spans="1:3">
      <c r="A8417" t="n">
        <v>8415</v>
      </c>
      <c r="B8417" t="n">
        <v>0.823240000000000016</v>
      </c>
      <c r="C8417" s="2" t="n">
        <v>0.823239999999999839</v>
      </c>
    </row>
    <row r="8418" spans="1:3">
      <c r="A8418" t="n">
        <v>8416</v>
      </c>
      <c r="B8418" t="n">
        <v>1.06194999999999995</v>
      </c>
      <c r="C8418" s="2" t="n">
        <v>1.06194999999999995</v>
      </c>
    </row>
    <row r="8419" spans="1:3">
      <c r="A8419" t="n">
        <v>8417</v>
      </c>
      <c r="B8419" t="n">
        <v>1.08006000000000002</v>
      </c>
      <c r="C8419" s="2" t="n">
        <v>1.08006000000000002</v>
      </c>
    </row>
    <row r="8420" spans="1:3">
      <c r="A8420" t="n">
        <v>8418</v>
      </c>
      <c r="B8420" t="n">
        <v>1.45122</v>
      </c>
      <c r="C8420" s="2" t="n">
        <v>1.45122</v>
      </c>
    </row>
    <row r="8421" spans="1:3">
      <c r="A8421" t="n">
        <v>8419</v>
      </c>
      <c r="B8421" t="n">
        <v>1.56160000000000014</v>
      </c>
      <c r="C8421" s="2" t="n">
        <v>1.56160000000000014</v>
      </c>
    </row>
    <row r="8422" spans="1:3">
      <c r="A8422" t="n">
        <v>8420</v>
      </c>
      <c r="B8422" t="n">
        <v>1.48348999999999993</v>
      </c>
      <c r="C8422" s="2" t="n">
        <v>1.48348999999999993</v>
      </c>
    </row>
    <row r="8423" spans="1:3">
      <c r="A8423" t="n">
        <v>8421</v>
      </c>
      <c r="B8423" t="n">
        <v>1.66600999999999999</v>
      </c>
      <c r="C8423" s="2" t="n">
        <v>1.66600999999999999</v>
      </c>
    </row>
    <row r="8424" spans="1:3">
      <c r="A8424" t="n">
        <v>8422</v>
      </c>
      <c r="B8424" t="n">
        <v>1.83244000000000007</v>
      </c>
      <c r="C8424" s="2" t="n">
        <v>1.83244000000000007</v>
      </c>
    </row>
    <row r="8425" spans="1:3">
      <c r="A8425" t="n">
        <v>8423</v>
      </c>
      <c r="B8425" t="n">
        <v>1.13182000000000005</v>
      </c>
      <c r="C8425" s="2" t="n">
        <v>1.13182000000000005</v>
      </c>
    </row>
    <row r="8426" spans="1:3">
      <c r="A8426" t="n">
        <v>8424</v>
      </c>
      <c r="B8426" t="n">
        <v>1.03110999999999997</v>
      </c>
      <c r="C8426" s="2" t="n">
        <v>1.03110999999999997</v>
      </c>
    </row>
    <row r="8427" spans="1:3">
      <c r="A8427" t="n">
        <v>8425</v>
      </c>
      <c r="B8427" t="n">
        <v>0.899879999999999924</v>
      </c>
      <c r="C8427" s="2" t="n">
        <v>0.899879999999999924</v>
      </c>
    </row>
    <row r="8428" spans="1:3">
      <c r="A8428" t="n">
        <v>8426</v>
      </c>
      <c r="B8428" t="n">
        <v>0.78263000000000007</v>
      </c>
      <c r="C8428" s="2" t="n">
        <v>0.78263000000000007</v>
      </c>
    </row>
    <row r="8429" spans="1:3">
      <c r="A8429" t="n">
        <v>8427</v>
      </c>
      <c r="B8429" t="n">
        <v>0.869749999999999979</v>
      </c>
      <c r="C8429" s="2" t="n">
        <v>0.869749999999999979</v>
      </c>
    </row>
    <row r="8430" spans="1:3">
      <c r="A8430" t="n">
        <v>8428</v>
      </c>
      <c r="B8430" t="n">
        <v>1.43813999999999993</v>
      </c>
      <c r="C8430" s="2" t="n">
        <v>1.43813999999999993</v>
      </c>
    </row>
    <row r="8431" spans="1:3">
      <c r="A8431" t="n">
        <v>8429</v>
      </c>
      <c r="B8431" t="n">
        <v>2.25055000000000005</v>
      </c>
      <c r="C8431" s="2" t="n">
        <v>2.25055000000000005</v>
      </c>
    </row>
    <row r="8432" spans="1:3">
      <c r="A8432" t="n">
        <v>8430</v>
      </c>
      <c r="B8432" t="n">
        <v>3.53688000000000002</v>
      </c>
      <c r="C8432" s="2" t="n">
        <v>3.53688000000000002</v>
      </c>
    </row>
    <row r="8433" spans="1:3">
      <c r="A8433" t="n">
        <v>8431</v>
      </c>
      <c r="B8433" t="n">
        <v>2.12442999999999982</v>
      </c>
      <c r="C8433" s="2" t="n">
        <v>2.12442999999999982</v>
      </c>
    </row>
    <row r="8434" spans="1:3">
      <c r="A8434" t="n">
        <v>8432</v>
      </c>
      <c r="B8434" t="n">
        <v>1.31401999999999997</v>
      </c>
      <c r="C8434" s="2" t="n">
        <v>1.31401999999999997</v>
      </c>
    </row>
    <row r="8435" spans="1:3">
      <c r="A8435" t="n">
        <v>8433</v>
      </c>
      <c r="B8435" t="n">
        <v>1.18859000000000004</v>
      </c>
      <c r="C8435" s="2" t="n">
        <v>1.18859000000000004</v>
      </c>
    </row>
    <row r="8436" spans="1:3">
      <c r="A8436" t="n">
        <v>8434</v>
      </c>
      <c r="B8436" t="n">
        <v>1.01028999999999991</v>
      </c>
      <c r="C8436" s="2" t="n">
        <v>1.01028999999999991</v>
      </c>
    </row>
    <row r="8437" spans="1:3">
      <c r="A8437" t="n">
        <v>8435</v>
      </c>
      <c r="B8437" t="n">
        <v>0.838870000000000005</v>
      </c>
      <c r="C8437" s="2" t="n">
        <v>0.838870000000000005</v>
      </c>
    </row>
    <row r="8438" spans="1:3">
      <c r="A8438" t="n">
        <v>8436</v>
      </c>
      <c r="B8438" t="n">
        <v>0.893800000000000061</v>
      </c>
      <c r="C8438" s="2" t="n">
        <v>0.893800000000000061</v>
      </c>
    </row>
    <row r="8439" spans="1:3">
      <c r="A8439" t="n">
        <v>8437</v>
      </c>
      <c r="B8439" t="n">
        <v>0.918979999999999997</v>
      </c>
      <c r="C8439" s="2" t="n">
        <v>0.918980000000000175</v>
      </c>
    </row>
    <row r="8440" spans="1:3">
      <c r="A8440" t="n">
        <v>8438</v>
      </c>
      <c r="B8440" t="n">
        <v>0.796950000000000003</v>
      </c>
      <c r="C8440" s="2" t="n">
        <v>0.796950000000000003</v>
      </c>
    </row>
    <row r="8441" spans="1:3">
      <c r="A8441" t="n">
        <v>8439</v>
      </c>
      <c r="B8441" t="n">
        <v>0.962319999999999887</v>
      </c>
      <c r="C8441" s="2" t="n">
        <v>0.962319999999999887</v>
      </c>
    </row>
    <row r="8442" spans="1:3">
      <c r="A8442" t="n">
        <v>8440</v>
      </c>
      <c r="B8442" t="n">
        <v>0.909660000000000046</v>
      </c>
      <c r="C8442" s="2" t="n">
        <v>0.909660000000000046</v>
      </c>
    </row>
    <row r="8443" spans="1:3">
      <c r="A8443" t="n">
        <v>8441</v>
      </c>
      <c r="B8443" t="n">
        <v>0.922969999999999935</v>
      </c>
      <c r="C8443" s="2" t="n">
        <v>0.922969999999999935</v>
      </c>
    </row>
    <row r="8444" spans="1:3">
      <c r="A8444" t="n">
        <v>8442</v>
      </c>
      <c r="B8444" t="n">
        <v>1.07189000000000001</v>
      </c>
      <c r="C8444" s="2" t="n">
        <v>1.07189000000000001</v>
      </c>
    </row>
    <row r="8445" spans="1:3">
      <c r="A8445" t="n">
        <v>8443</v>
      </c>
      <c r="B8445" t="n">
        <v>1.7333400000000001</v>
      </c>
      <c r="C8445" s="2" t="n">
        <v>1.7333400000000001</v>
      </c>
    </row>
    <row r="8446" spans="1:3">
      <c r="A8446" t="n">
        <v>8444</v>
      </c>
      <c r="B8446" t="n">
        <v>1.66574</v>
      </c>
      <c r="C8446" s="2" t="n">
        <v>1.66574</v>
      </c>
    </row>
    <row r="8447" spans="1:3">
      <c r="A8447" t="n">
        <v>8445</v>
      </c>
      <c r="B8447" t="n">
        <v>1.22448000000000001</v>
      </c>
      <c r="C8447" s="2" t="n">
        <v>1.22448000000000001</v>
      </c>
    </row>
    <row r="8448" spans="1:3">
      <c r="A8448" t="n">
        <v>8446</v>
      </c>
      <c r="B8448" t="n">
        <v>1.40928999999999993</v>
      </c>
      <c r="C8448" s="2" t="n">
        <v>1.40928999999999993</v>
      </c>
    </row>
    <row r="8449" spans="1:3">
      <c r="A8449" t="n">
        <v>8447</v>
      </c>
      <c r="B8449" t="n">
        <v>1.14755999999999991</v>
      </c>
      <c r="C8449" s="2" t="n">
        <v>1.14755999999999991</v>
      </c>
    </row>
    <row r="8450" spans="1:3">
      <c r="A8450" t="n">
        <v>8448</v>
      </c>
      <c r="B8450" t="n">
        <v>0.824469999999999992</v>
      </c>
      <c r="C8450" s="2" t="n">
        <v>0.824469999999999992</v>
      </c>
    </row>
    <row r="8451" spans="1:3">
      <c r="A8451" t="n">
        <v>8449</v>
      </c>
      <c r="B8451" t="n">
        <v>0.823690000000000033</v>
      </c>
      <c r="C8451" s="2" t="n">
        <v>0.823690000000000033</v>
      </c>
    </row>
    <row r="8452" spans="1:3">
      <c r="A8452" t="n">
        <v>8450</v>
      </c>
      <c r="B8452" t="n">
        <v>1.12267000000000006</v>
      </c>
      <c r="C8452" s="2" t="n">
        <v>1.12267000000000006</v>
      </c>
    </row>
    <row r="8453" spans="1:3">
      <c r="A8453" t="n">
        <v>8451</v>
      </c>
      <c r="B8453" t="n">
        <v>1.20738999999999996</v>
      </c>
      <c r="C8453" s="2" t="n">
        <v>1.20738999999999996</v>
      </c>
    </row>
    <row r="8454" spans="1:3">
      <c r="A8454" t="n">
        <v>8452</v>
      </c>
      <c r="B8454" t="n">
        <v>1.37143999999999999</v>
      </c>
      <c r="C8454" s="2" t="n">
        <v>1.37144000000000021</v>
      </c>
    </row>
    <row r="8455" spans="1:3">
      <c r="A8455" t="n">
        <v>8453</v>
      </c>
      <c r="B8455" t="n">
        <v>1.74211000000000009</v>
      </c>
      <c r="C8455" s="2" t="n">
        <v>1.74211000000000009</v>
      </c>
    </row>
    <row r="8456" spans="1:3">
      <c r="A8456" t="n">
        <v>8454</v>
      </c>
      <c r="B8456" t="n">
        <v>2.63030000000000008</v>
      </c>
      <c r="C8456" s="2" t="n">
        <v>2.63030000000000008</v>
      </c>
    </row>
    <row r="8457" spans="1:3">
      <c r="A8457" t="n">
        <v>8455</v>
      </c>
      <c r="B8457" t="n">
        <v>1.99592999999999989</v>
      </c>
      <c r="C8457" s="2" t="n">
        <v>1.99592999999999989</v>
      </c>
    </row>
    <row r="8458" spans="1:3">
      <c r="A8458" t="n">
        <v>8456</v>
      </c>
      <c r="B8458" t="n">
        <v>1.16823999999999995</v>
      </c>
      <c r="C8458" s="2" t="n">
        <v>1.16823999999999995</v>
      </c>
    </row>
    <row r="8459" spans="1:3">
      <c r="A8459" t="n">
        <v>8457</v>
      </c>
      <c r="B8459" t="n">
        <v>1.50605999999999991</v>
      </c>
      <c r="C8459" s="2" t="n">
        <v>1.50605999999999991</v>
      </c>
    </row>
    <row r="8460" spans="1:3">
      <c r="A8460" t="n">
        <v>8458</v>
      </c>
      <c r="B8460" t="n">
        <v>1.09643000000000001</v>
      </c>
      <c r="C8460" s="2" t="n">
        <v>1.09643000000000001</v>
      </c>
    </row>
    <row r="8461" spans="1:3">
      <c r="A8461" t="n">
        <v>8459</v>
      </c>
      <c r="B8461" t="n">
        <v>1.18900000000000006</v>
      </c>
      <c r="C8461" s="2" t="n">
        <v>1.18900000000000006</v>
      </c>
    </row>
    <row r="8462" spans="1:3">
      <c r="A8462" t="n">
        <v>8460</v>
      </c>
      <c r="B8462" t="n">
        <v>0.861710000000000065</v>
      </c>
      <c r="C8462" s="2" t="n">
        <v>0.861710000000000065</v>
      </c>
    </row>
    <row r="8463" spans="1:3">
      <c r="A8463" t="n">
        <v>8461</v>
      </c>
      <c r="B8463" t="n">
        <v>0.930259999999999998</v>
      </c>
      <c r="C8463" s="2" t="n">
        <v>0.930260000000000176</v>
      </c>
    </row>
    <row r="8464" spans="1:3">
      <c r="A8464" t="n">
        <v>8462</v>
      </c>
      <c r="B8464" t="n">
        <v>0.933089999999999975</v>
      </c>
      <c r="C8464" s="2" t="n">
        <v>0.933089999999999975</v>
      </c>
    </row>
    <row r="8465" spans="1:3">
      <c r="A8465" t="n">
        <v>8463</v>
      </c>
      <c r="B8465" t="n">
        <v>1.27864</v>
      </c>
      <c r="C8465" s="2" t="n">
        <v>1.27864</v>
      </c>
    </row>
    <row r="8466" spans="1:3">
      <c r="A8466" t="n">
        <v>8464</v>
      </c>
      <c r="B8466" t="n">
        <v>1.25906000000000007</v>
      </c>
      <c r="C8466" s="2" t="n">
        <v>1.25906000000000007</v>
      </c>
    </row>
    <row r="8467" spans="1:3">
      <c r="A8467" t="n">
        <v>8465</v>
      </c>
      <c r="B8467" t="n">
        <v>1.56581999999999999</v>
      </c>
      <c r="C8467" s="2" t="n">
        <v>1.56581999999999999</v>
      </c>
    </row>
    <row r="8468" spans="1:3">
      <c r="A8468" t="n">
        <v>8466</v>
      </c>
      <c r="B8468" t="n">
        <v>1.91835000000000004</v>
      </c>
      <c r="C8468" s="2" t="n">
        <v>1.91835000000000004</v>
      </c>
    </row>
    <row r="8469" spans="1:3">
      <c r="A8469" t="n">
        <v>8467</v>
      </c>
      <c r="B8469" t="n">
        <v>2.07523999999999997</v>
      </c>
      <c r="C8469" s="2" t="n">
        <v>2.07523999999999997</v>
      </c>
    </row>
    <row r="8470" spans="1:3">
      <c r="A8470" t="n">
        <v>8468</v>
      </c>
      <c r="B8470" t="n">
        <v>2.12060000000000004</v>
      </c>
      <c r="C8470" s="2" t="n">
        <v>2.12060000000000004</v>
      </c>
    </row>
    <row r="8471" spans="1:3">
      <c r="A8471" t="n">
        <v>8469</v>
      </c>
      <c r="B8471" t="n">
        <v>2.08123000000000014</v>
      </c>
      <c r="C8471" s="2" t="n">
        <v>2.08123000000000014</v>
      </c>
    </row>
    <row r="8472" spans="1:3">
      <c r="A8472" t="n">
        <v>8470</v>
      </c>
      <c r="B8472" t="n">
        <v>1.92094000000000005</v>
      </c>
      <c r="C8472" s="2" t="n">
        <v>1.92094000000000005</v>
      </c>
    </row>
    <row r="8473" spans="1:3">
      <c r="A8473" t="n">
        <v>8471</v>
      </c>
      <c r="B8473" t="n">
        <v>1.26566000000000001</v>
      </c>
      <c r="C8473" s="2" t="n">
        <v>1.26566000000000001</v>
      </c>
    </row>
    <row r="8474" spans="1:3">
      <c r="A8474" t="n">
        <v>8472</v>
      </c>
      <c r="B8474" t="n">
        <v>0.928180000000000049</v>
      </c>
      <c r="C8474" s="2" t="n">
        <v>0.928180000000000049</v>
      </c>
    </row>
    <row r="8475" spans="1:3">
      <c r="A8475" t="n">
        <v>8473</v>
      </c>
      <c r="B8475" t="n">
        <v>0.712539999999999907</v>
      </c>
      <c r="C8475" s="2" t="n">
        <v>0.712539999999999818</v>
      </c>
    </row>
    <row r="8476" spans="1:3">
      <c r="A8476" t="n">
        <v>8474</v>
      </c>
      <c r="B8476" t="n">
        <v>0.82394999999999996</v>
      </c>
      <c r="C8476" s="2" t="n">
        <v>0.823949999999999783</v>
      </c>
    </row>
    <row r="8477" spans="1:3">
      <c r="A8477" t="n">
        <v>8475</v>
      </c>
      <c r="B8477" t="n">
        <v>1.10016000000000003</v>
      </c>
      <c r="C8477" s="2" t="n">
        <v>1.10016000000000003</v>
      </c>
    </row>
    <row r="8478" spans="1:3">
      <c r="A8478" t="n">
        <v>8476</v>
      </c>
      <c r="B8478" t="n">
        <v>1.34752000000000005</v>
      </c>
      <c r="C8478" s="2" t="n">
        <v>1.34752000000000005</v>
      </c>
    </row>
    <row r="8479" spans="1:3">
      <c r="A8479" t="n">
        <v>8477</v>
      </c>
      <c r="B8479" t="n">
        <v>1.97222000000000008</v>
      </c>
      <c r="C8479" s="2" t="n">
        <v>1.97222000000000008</v>
      </c>
    </row>
    <row r="8480" spans="1:3">
      <c r="A8480" t="n">
        <v>8478</v>
      </c>
      <c r="B8480" t="n">
        <v>2.55333999999999994</v>
      </c>
      <c r="C8480" s="2" t="n">
        <v>2.55333999999999994</v>
      </c>
    </row>
    <row r="8481" spans="1:3">
      <c r="A8481" t="n">
        <v>8479</v>
      </c>
      <c r="B8481" t="n">
        <v>1.88023999999999987</v>
      </c>
      <c r="C8481" s="2" t="n">
        <v>1.88023999999999987</v>
      </c>
    </row>
    <row r="8482" spans="1:3">
      <c r="A8482" t="n">
        <v>8480</v>
      </c>
      <c r="B8482" t="n">
        <v>1.06458999999999993</v>
      </c>
      <c r="C8482" s="2" t="n">
        <v>1.06458999999999993</v>
      </c>
    </row>
    <row r="8483" spans="1:3">
      <c r="A8483" t="n">
        <v>8481</v>
      </c>
      <c r="B8483" t="n">
        <v>0.640939999999999976</v>
      </c>
      <c r="C8483" s="2" t="n">
        <v>0.640939999999999976</v>
      </c>
    </row>
    <row r="8484" spans="1:3">
      <c r="A8484" t="n">
        <v>8482</v>
      </c>
      <c r="B8484" t="n">
        <v>0.979289999999999949</v>
      </c>
      <c r="C8484" s="2" t="n">
        <v>0.979289999999999949</v>
      </c>
    </row>
    <row r="8485" spans="1:3">
      <c r="A8485" t="n">
        <v>8483</v>
      </c>
      <c r="B8485" t="n">
        <v>0.996380000000000088</v>
      </c>
      <c r="C8485" s="2" t="n">
        <v>0.996380000000000088</v>
      </c>
    </row>
    <row r="8486" spans="1:3">
      <c r="A8486" t="n">
        <v>8484</v>
      </c>
      <c r="B8486" t="n">
        <v>0.712950000000000017</v>
      </c>
      <c r="C8486" s="2" t="n">
        <v>0.712950000000000017</v>
      </c>
    </row>
    <row r="8487" spans="1:3">
      <c r="A8487" t="n">
        <v>8485</v>
      </c>
      <c r="B8487" t="n">
        <v>0.788699999999999957</v>
      </c>
      <c r="C8487" s="2" t="n">
        <v>0.788699999999999868</v>
      </c>
    </row>
    <row r="8488" spans="1:3">
      <c r="A8488" t="n">
        <v>8486</v>
      </c>
      <c r="B8488" t="n">
        <v>1.16335000000000011</v>
      </c>
      <c r="C8488" s="2" t="n">
        <v>1.16335000000000011</v>
      </c>
    </row>
    <row r="8489" spans="1:3">
      <c r="A8489" t="n">
        <v>8487</v>
      </c>
      <c r="B8489" t="n">
        <v>1.01987000000000005</v>
      </c>
      <c r="C8489" s="2" t="n">
        <v>1.01987000000000005</v>
      </c>
    </row>
    <row r="8490" spans="1:3">
      <c r="A8490" t="n">
        <v>8488</v>
      </c>
      <c r="B8490" t="n">
        <v>0.698570000000000046</v>
      </c>
      <c r="C8490" s="2" t="n">
        <v>0.698570000000000046</v>
      </c>
    </row>
    <row r="8491" spans="1:3">
      <c r="A8491" t="n">
        <v>8489</v>
      </c>
      <c r="B8491" t="n">
        <v>1.11019000000000001</v>
      </c>
      <c r="C8491" s="2" t="n">
        <v>1.11019000000000001</v>
      </c>
    </row>
    <row r="8492" spans="1:3">
      <c r="A8492" t="n">
        <v>8490</v>
      </c>
      <c r="B8492" t="n">
        <v>0.910989999999999966</v>
      </c>
      <c r="C8492" s="2" t="n">
        <v>0.910989999999999966</v>
      </c>
    </row>
    <row r="8493" spans="1:3">
      <c r="A8493" t="n">
        <v>8491</v>
      </c>
      <c r="B8493" t="n">
        <v>0.94695999999999998</v>
      </c>
      <c r="C8493" s="2" t="n">
        <v>0.94695999999999998</v>
      </c>
    </row>
    <row r="8494" spans="1:3">
      <c r="A8494" t="n">
        <v>8492</v>
      </c>
      <c r="B8494" t="n">
        <v>0.994720000000000049</v>
      </c>
      <c r="C8494" s="2" t="n">
        <v>0.994720000000000049</v>
      </c>
    </row>
    <row r="8495" spans="1:3">
      <c r="A8495" t="n">
        <v>8493</v>
      </c>
      <c r="B8495" t="n">
        <v>1.87677999999999994</v>
      </c>
      <c r="C8495" s="2" t="n">
        <v>1.87677999999999994</v>
      </c>
    </row>
    <row r="8496" spans="1:3">
      <c r="A8496" t="n">
        <v>8494</v>
      </c>
      <c r="B8496" t="n">
        <v>1.89850999999999992</v>
      </c>
      <c r="C8496" s="2" t="n">
        <v>1.89850999999999992</v>
      </c>
    </row>
    <row r="8497" spans="1:3">
      <c r="A8497" t="n">
        <v>8495</v>
      </c>
      <c r="B8497" t="n">
        <v>1.64467000000000008</v>
      </c>
      <c r="C8497" s="2" t="n">
        <v>1.64467000000000008</v>
      </c>
    </row>
    <row r="8498" spans="1:3">
      <c r="A8498" t="n">
        <v>8496</v>
      </c>
      <c r="B8498" t="n">
        <v>1.20862000000000003</v>
      </c>
      <c r="C8498" s="2" t="n">
        <v>1.20862000000000003</v>
      </c>
    </row>
    <row r="8499" spans="1:3">
      <c r="A8499" t="n">
        <v>8497</v>
      </c>
      <c r="B8499" t="n">
        <v>1.19310999999999989</v>
      </c>
      <c r="C8499" s="2" t="n">
        <v>1.19310999999999989</v>
      </c>
    </row>
    <row r="8500" spans="1:3">
      <c r="A8500" t="n">
        <v>8498</v>
      </c>
      <c r="B8500" t="n">
        <v>0.874830000000000041</v>
      </c>
      <c r="C8500" s="2" t="n">
        <v>0.874830000000000041</v>
      </c>
    </row>
    <row r="8501" spans="1:3">
      <c r="A8501" t="n">
        <v>8499</v>
      </c>
      <c r="B8501" t="n">
        <v>0.652070000000000061</v>
      </c>
      <c r="C8501" s="2" t="n">
        <v>0.652070000000000149</v>
      </c>
    </row>
    <row r="8502" spans="1:3">
      <c r="A8502" t="n">
        <v>8500</v>
      </c>
      <c r="B8502" t="n">
        <v>1.26011999999999991</v>
      </c>
      <c r="C8502" s="2" t="n">
        <v>1.26011999999999991</v>
      </c>
    </row>
    <row r="8503" spans="1:3">
      <c r="A8503" t="n">
        <v>8501</v>
      </c>
      <c r="B8503" t="n">
        <v>1.59006000000000007</v>
      </c>
      <c r="C8503" s="2" t="n">
        <v>1.59006000000000007</v>
      </c>
    </row>
    <row r="8504" spans="1:3">
      <c r="A8504" t="n">
        <v>8502</v>
      </c>
      <c r="B8504" t="n">
        <v>1.89215</v>
      </c>
      <c r="C8504" s="2" t="n">
        <v>1.89215</v>
      </c>
    </row>
    <row r="8505" spans="1:3">
      <c r="A8505" t="n">
        <v>8503</v>
      </c>
      <c r="B8505" t="n">
        <v>2.27761000000000013</v>
      </c>
      <c r="C8505" s="2" t="n">
        <v>2.27761000000000013</v>
      </c>
    </row>
    <row r="8506" spans="1:3">
      <c r="A8506" t="n">
        <v>8504</v>
      </c>
      <c r="B8506" t="n">
        <v>1.17342999999999997</v>
      </c>
      <c r="C8506" s="2" t="n">
        <v>1.17342999999999997</v>
      </c>
    </row>
    <row r="8507" spans="1:3">
      <c r="A8507" t="n">
        <v>8505</v>
      </c>
      <c r="B8507" t="n">
        <v>0.858479999999999954</v>
      </c>
      <c r="C8507" s="2" t="n">
        <v>0.858479999999999954</v>
      </c>
    </row>
    <row r="8508" spans="1:3">
      <c r="A8508" t="n">
        <v>8506</v>
      </c>
      <c r="B8508" t="n">
        <v>0.741060000000000052</v>
      </c>
      <c r="C8508" s="2" t="n">
        <v>0.741060000000000052</v>
      </c>
    </row>
    <row r="8509" spans="1:3">
      <c r="A8509" t="n">
        <v>8507</v>
      </c>
      <c r="B8509" t="n">
        <v>0.587429999999999986</v>
      </c>
      <c r="C8509" s="2" t="n">
        <v>0.587429999999999986</v>
      </c>
    </row>
    <row r="8510" spans="1:3">
      <c r="A8510" t="n">
        <v>8508</v>
      </c>
      <c r="B8510" t="n">
        <v>0.731600000000000072</v>
      </c>
      <c r="C8510" s="2" t="n">
        <v>0.731600000000000072</v>
      </c>
    </row>
    <row r="8511" spans="1:3">
      <c r="A8511" t="n">
        <v>8509</v>
      </c>
      <c r="B8511" t="n">
        <v>0.841250000000000142</v>
      </c>
      <c r="C8511" s="2" t="n">
        <v>0.841250000000000142</v>
      </c>
    </row>
    <row r="8512" spans="1:3">
      <c r="A8512" t="n">
        <v>8510</v>
      </c>
      <c r="B8512" t="n">
        <v>0.61355000000000004</v>
      </c>
      <c r="C8512" s="2" t="n">
        <v>0.61355000000000004</v>
      </c>
    </row>
    <row r="8513" spans="1:3">
      <c r="A8513" t="n">
        <v>8511</v>
      </c>
      <c r="B8513" t="n">
        <v>0.967149999999999999</v>
      </c>
      <c r="C8513" s="2" t="n">
        <v>0.967150000000000176</v>
      </c>
    </row>
    <row r="8514" spans="1:3">
      <c r="A8514" t="n">
        <v>8512</v>
      </c>
      <c r="B8514" t="n">
        <v>0.992210000000000036</v>
      </c>
      <c r="C8514" s="2" t="n">
        <v>0.992210000000000036</v>
      </c>
    </row>
    <row r="8515" spans="1:3">
      <c r="A8515" t="n">
        <v>8513</v>
      </c>
      <c r="B8515" t="n">
        <v>1.36092999999999997</v>
      </c>
      <c r="C8515" s="2" t="n">
        <v>1.36092999999999997</v>
      </c>
    </row>
    <row r="8516" spans="1:3">
      <c r="A8516" t="n">
        <v>8514</v>
      </c>
      <c r="B8516" t="n">
        <v>1.63846000000000007</v>
      </c>
      <c r="C8516" s="2" t="n">
        <v>1.63846000000000007</v>
      </c>
    </row>
    <row r="8517" spans="1:3">
      <c r="A8517" t="n">
        <v>8515</v>
      </c>
      <c r="B8517" t="n">
        <v>1.88386999999999993</v>
      </c>
      <c r="C8517" s="2" t="n">
        <v>1.88386999999999993</v>
      </c>
    </row>
    <row r="8518" spans="1:3">
      <c r="A8518" t="n">
        <v>8516</v>
      </c>
      <c r="B8518" t="n">
        <v>1.77367000000000008</v>
      </c>
      <c r="C8518" s="2" t="n">
        <v>1.77367000000000008</v>
      </c>
    </row>
    <row r="8519" spans="1:3">
      <c r="A8519" t="n">
        <v>8517</v>
      </c>
      <c r="B8519" t="n">
        <v>1.91413000000000011</v>
      </c>
      <c r="C8519" s="2" t="n">
        <v>1.91413000000000011</v>
      </c>
    </row>
    <row r="8520" spans="1:3">
      <c r="A8520" t="n">
        <v>8518</v>
      </c>
      <c r="B8520" t="n">
        <v>1.16086</v>
      </c>
      <c r="C8520" s="2" t="n">
        <v>1.16086</v>
      </c>
    </row>
    <row r="8521" spans="1:3">
      <c r="A8521" t="n">
        <v>8519</v>
      </c>
      <c r="B8521" t="n">
        <v>1.19887000000000011</v>
      </c>
      <c r="C8521" s="2" t="n">
        <v>1.19887000000000011</v>
      </c>
    </row>
    <row r="8522" spans="1:3">
      <c r="A8522" t="n">
        <v>8520</v>
      </c>
      <c r="B8522" t="n">
        <v>0.858239999999999981</v>
      </c>
      <c r="C8522" s="2" t="n">
        <v>0.858239999999999981</v>
      </c>
    </row>
    <row r="8523" spans="1:3">
      <c r="A8523" t="n">
        <v>8521</v>
      </c>
      <c r="B8523" t="n">
        <v>0.57240000000000002</v>
      </c>
      <c r="C8523" s="2" t="n">
        <v>0.57240000000000002</v>
      </c>
    </row>
    <row r="8524" spans="1:3">
      <c r="A8524" t="n">
        <v>8522</v>
      </c>
      <c r="B8524" t="n">
        <v>0.585319999999999929</v>
      </c>
      <c r="C8524" s="2" t="n">
        <v>0.58531999999999984</v>
      </c>
    </row>
    <row r="8525" spans="1:3">
      <c r="A8525" t="n">
        <v>8523</v>
      </c>
      <c r="B8525" t="n">
        <v>0.880630000000000024</v>
      </c>
      <c r="C8525" s="2" t="n">
        <v>0.880630000000000024</v>
      </c>
    </row>
    <row r="8526" spans="1:3">
      <c r="A8526" t="n">
        <v>8524</v>
      </c>
      <c r="B8526" t="n">
        <v>1.30349000000000004</v>
      </c>
      <c r="C8526" s="2" t="n">
        <v>1.30349000000000004</v>
      </c>
    </row>
    <row r="8527" spans="1:3">
      <c r="A8527" t="n">
        <v>8525</v>
      </c>
      <c r="B8527" t="n">
        <v>1.56160000000000014</v>
      </c>
      <c r="C8527" s="2" t="n">
        <v>1.56160000000000014</v>
      </c>
    </row>
    <row r="8528" spans="1:3">
      <c r="A8528" t="n">
        <v>8526</v>
      </c>
      <c r="B8528" t="n">
        <v>1.96378999999999984</v>
      </c>
      <c r="C8528" s="2" t="n">
        <v>1.96378999999999984</v>
      </c>
    </row>
    <row r="8529" spans="1:3">
      <c r="A8529" t="n">
        <v>8527</v>
      </c>
      <c r="B8529" t="n">
        <v>1.33318000000000003</v>
      </c>
      <c r="C8529" s="2" t="n">
        <v>1.33318000000000003</v>
      </c>
    </row>
    <row r="8530" spans="1:3">
      <c r="A8530" t="n">
        <v>8528</v>
      </c>
      <c r="B8530" t="n">
        <v>1.12185000000000001</v>
      </c>
      <c r="C8530" s="2" t="n">
        <v>1.12185000000000001</v>
      </c>
    </row>
    <row r="8531" spans="1:3">
      <c r="A8531" t="n">
        <v>8529</v>
      </c>
      <c r="B8531" t="n">
        <v>0.921799999999999997</v>
      </c>
      <c r="C8531" s="2" t="n">
        <v>0.921800000000000175</v>
      </c>
    </row>
    <row r="8532" spans="1:3">
      <c r="A8532" t="n">
        <v>8530</v>
      </c>
      <c r="B8532" t="n">
        <v>0.981840000000000046</v>
      </c>
      <c r="C8532" s="2" t="n">
        <v>0.981840000000000046</v>
      </c>
    </row>
    <row r="8533" spans="1:3">
      <c r="A8533" t="n">
        <v>8531</v>
      </c>
      <c r="B8533" t="n">
        <v>1.07278999999999991</v>
      </c>
      <c r="C8533" s="2" t="n">
        <v>1.07278999999999991</v>
      </c>
    </row>
    <row r="8534" spans="1:3">
      <c r="A8534" t="n">
        <v>8532</v>
      </c>
      <c r="B8534" t="n">
        <v>1.02292999999999989</v>
      </c>
      <c r="C8534" s="2" t="n">
        <v>1.02292999999999989</v>
      </c>
    </row>
    <row r="8535" spans="1:3">
      <c r="A8535" t="n">
        <v>8533</v>
      </c>
      <c r="B8535" t="n">
        <v>0.980330000000000013</v>
      </c>
      <c r="C8535" s="2" t="n">
        <v>0.980330000000000013</v>
      </c>
    </row>
    <row r="8536" spans="1:3">
      <c r="A8536" t="n">
        <v>8534</v>
      </c>
      <c r="B8536" t="n">
        <v>1.05068000000000006</v>
      </c>
      <c r="C8536" s="2" t="n">
        <v>1.05068000000000006</v>
      </c>
    </row>
    <row r="8537" spans="1:3">
      <c r="A8537" t="n">
        <v>8535</v>
      </c>
      <c r="B8537" t="n">
        <v>0.899629999999999974</v>
      </c>
      <c r="C8537" s="2" t="n">
        <v>0.899629999999999797</v>
      </c>
    </row>
    <row r="8538" spans="1:3">
      <c r="A8538" t="n">
        <v>8536</v>
      </c>
      <c r="B8538" t="n">
        <v>1.09444000000000008</v>
      </c>
      <c r="C8538" s="2" t="n">
        <v>1.09444000000000008</v>
      </c>
    </row>
    <row r="8539" spans="1:3">
      <c r="A8539" t="n">
        <v>8537</v>
      </c>
      <c r="B8539" t="n">
        <v>1.5366299999999999</v>
      </c>
      <c r="C8539" s="2" t="n">
        <v>1.5366299999999999</v>
      </c>
    </row>
    <row r="8540" spans="1:3">
      <c r="A8540" t="n">
        <v>8538</v>
      </c>
      <c r="B8540" t="n">
        <v>1.52306999999999988</v>
      </c>
      <c r="C8540" s="2" t="n">
        <v>1.5230699999999997</v>
      </c>
    </row>
    <row r="8541" spans="1:3">
      <c r="A8541" t="n">
        <v>8539</v>
      </c>
      <c r="B8541" t="n">
        <v>1.61366999999999994</v>
      </c>
      <c r="C8541" s="2" t="n">
        <v>1.61366999999999994</v>
      </c>
    </row>
    <row r="8542" spans="1:3">
      <c r="A8542" t="n">
        <v>8540</v>
      </c>
      <c r="B8542" t="n">
        <v>1.44534000000000002</v>
      </c>
      <c r="C8542" s="2" t="n">
        <v>1.44534000000000002</v>
      </c>
    </row>
    <row r="8543" spans="1:3">
      <c r="A8543" t="n">
        <v>8541</v>
      </c>
      <c r="B8543" t="n">
        <v>1.51371000000000011</v>
      </c>
      <c r="C8543" s="2" t="n">
        <v>1.51371000000000011</v>
      </c>
    </row>
    <row r="8544" spans="1:3">
      <c r="A8544" t="n">
        <v>8542</v>
      </c>
      <c r="B8544" t="n">
        <v>1.58148</v>
      </c>
      <c r="C8544" s="2" t="n">
        <v>1.58148</v>
      </c>
    </row>
    <row r="8545" spans="1:3">
      <c r="A8545" t="n">
        <v>8543</v>
      </c>
      <c r="B8545" t="n">
        <v>1.18733000000000001</v>
      </c>
      <c r="C8545" s="2" t="n">
        <v>1.18733000000000001</v>
      </c>
    </row>
    <row r="8546" spans="1:3">
      <c r="A8546" t="n">
        <v>8544</v>
      </c>
      <c r="B8546" t="n">
        <v>1.33668999999999993</v>
      </c>
      <c r="C8546" s="2" t="n">
        <v>1.33668999999999993</v>
      </c>
    </row>
    <row r="8547" spans="1:3">
      <c r="A8547" t="n">
        <v>8545</v>
      </c>
      <c r="B8547" t="n">
        <v>0.99588000000000001</v>
      </c>
      <c r="C8547" s="2" t="n">
        <v>0.99588000000000001</v>
      </c>
    </row>
    <row r="8548" spans="1:3">
      <c r="A8548" t="n">
        <v>8546</v>
      </c>
      <c r="B8548" t="n">
        <v>0.778599999999999959</v>
      </c>
      <c r="C8548" s="2" t="n">
        <v>0.77859999999999987</v>
      </c>
    </row>
    <row r="8549" spans="1:3">
      <c r="A8549" t="n">
        <v>8547</v>
      </c>
      <c r="B8549" t="n">
        <v>0.915830000000000055</v>
      </c>
      <c r="C8549" s="2" t="n">
        <v>0.915830000000000055</v>
      </c>
    </row>
    <row r="8550" spans="1:3">
      <c r="A8550" t="n">
        <v>8548</v>
      </c>
      <c r="B8550" t="n">
        <v>1.21745999999999999</v>
      </c>
      <c r="C8550" s="2" t="n">
        <v>1.21746000000000021</v>
      </c>
    </row>
    <row r="8551" spans="1:3">
      <c r="A8551" t="n">
        <v>8549</v>
      </c>
      <c r="B8551" t="n">
        <v>1.52268000000000008</v>
      </c>
      <c r="C8551" s="2" t="n">
        <v>1.52268000000000008</v>
      </c>
    </row>
    <row r="8552" spans="1:3">
      <c r="A8552" t="n">
        <v>8550</v>
      </c>
      <c r="B8552" t="n">
        <v>1.81887000000000008</v>
      </c>
      <c r="C8552" s="2" t="n">
        <v>1.81887000000000008</v>
      </c>
    </row>
    <row r="8553" spans="1:3">
      <c r="A8553" t="n">
        <v>8551</v>
      </c>
      <c r="B8553" t="n">
        <v>1.26388999999999996</v>
      </c>
      <c r="C8553" s="2" t="n">
        <v>1.26388999999999996</v>
      </c>
    </row>
    <row r="8554" spans="1:3">
      <c r="A8554" t="n">
        <v>8552</v>
      </c>
      <c r="B8554" t="n">
        <v>0.890819999999999901</v>
      </c>
      <c r="C8554" s="2" t="n">
        <v>0.890819999999999901</v>
      </c>
    </row>
    <row r="8555" spans="1:3">
      <c r="A8555" t="n">
        <v>8553</v>
      </c>
      <c r="B8555" t="n">
        <v>0.557939999999999969</v>
      </c>
      <c r="C8555" s="2" t="n">
        <v>0.557939999999999969</v>
      </c>
    </row>
    <row r="8556" spans="1:3">
      <c r="A8556" t="n">
        <v>8554</v>
      </c>
      <c r="B8556" t="n">
        <v>0.7960700000000001</v>
      </c>
      <c r="C8556" s="2" t="n">
        <v>0.7960700000000001</v>
      </c>
    </row>
    <row r="8557" spans="1:3">
      <c r="A8557" t="n">
        <v>8555</v>
      </c>
      <c r="B8557" t="n">
        <v>0.80237999999999996</v>
      </c>
      <c r="C8557" s="2" t="n">
        <v>0.802379999999999782</v>
      </c>
    </row>
    <row r="8558" spans="1:3">
      <c r="A8558" t="n">
        <v>8556</v>
      </c>
      <c r="B8558" t="n">
        <v>0.859720000000000084</v>
      </c>
      <c r="C8558" s="2" t="n">
        <v>0.859720000000000084</v>
      </c>
    </row>
    <row r="8559" spans="1:3">
      <c r="A8559" t="n">
        <v>8557</v>
      </c>
      <c r="B8559" t="n">
        <v>0.839090000000000025</v>
      </c>
      <c r="C8559" s="2" t="n">
        <v>0.839090000000000025</v>
      </c>
    </row>
    <row r="8560" spans="1:3">
      <c r="A8560" t="n">
        <v>8558</v>
      </c>
      <c r="B8560" t="n">
        <v>0.854720000000000013</v>
      </c>
      <c r="C8560" s="2" t="n">
        <v>0.854720000000000013</v>
      </c>
    </row>
    <row r="8561" spans="1:3">
      <c r="A8561" t="n">
        <v>8559</v>
      </c>
      <c r="B8561" t="n">
        <v>0.92909000000000006</v>
      </c>
      <c r="C8561" s="2" t="n">
        <v>0.92909000000000006</v>
      </c>
    </row>
    <row r="8562" spans="1:3">
      <c r="A8562" t="n">
        <v>8560</v>
      </c>
      <c r="B8562" t="n">
        <v>0.848499999999999943</v>
      </c>
      <c r="C8562" s="2" t="n">
        <v>0.848499999999999943</v>
      </c>
    </row>
    <row r="8563" spans="1:3">
      <c r="A8563" t="n">
        <v>8561</v>
      </c>
      <c r="B8563" t="n">
        <v>0.968009999999999948</v>
      </c>
      <c r="C8563" s="2" t="n">
        <v>0.968009999999999948</v>
      </c>
    </row>
    <row r="8564" spans="1:3">
      <c r="A8564" t="n">
        <v>8562</v>
      </c>
      <c r="B8564" t="n">
        <v>0.880600000000000094</v>
      </c>
      <c r="C8564" s="2" t="n">
        <v>0.880600000000000094</v>
      </c>
    </row>
    <row r="8565" spans="1:3">
      <c r="A8565" t="n">
        <v>8563</v>
      </c>
      <c r="B8565" t="n">
        <v>0.915109999999999957</v>
      </c>
      <c r="C8565" s="2" t="n">
        <v>0.915109999999999957</v>
      </c>
    </row>
    <row r="8566" spans="1:3">
      <c r="A8566" t="n">
        <v>8564</v>
      </c>
      <c r="B8566" t="n">
        <v>1.55613000000000001</v>
      </c>
      <c r="C8566" s="2" t="n">
        <v>1.55613000000000001</v>
      </c>
    </row>
    <row r="8567" spans="1:3">
      <c r="A8567" t="n">
        <v>8565</v>
      </c>
      <c r="B8567" t="n">
        <v>1.35793999999999992</v>
      </c>
      <c r="C8567" s="2" t="n">
        <v>1.35793999999999992</v>
      </c>
    </row>
    <row r="8568" spans="1:3">
      <c r="A8568" t="n">
        <v>8566</v>
      </c>
      <c r="B8568" t="n">
        <v>1.40118999999999989</v>
      </c>
      <c r="C8568" s="2" t="n">
        <v>1.40118999999999989</v>
      </c>
    </row>
    <row r="8569" spans="1:3">
      <c r="A8569" t="n">
        <v>8567</v>
      </c>
      <c r="B8569" t="n">
        <v>1.08451999999999993</v>
      </c>
      <c r="C8569" s="2" t="n">
        <v>1.08451999999999993</v>
      </c>
    </row>
    <row r="8570" spans="1:3">
      <c r="A8570" t="n">
        <v>8568</v>
      </c>
      <c r="B8570" t="n">
        <v>1.05916999999999994</v>
      </c>
      <c r="C8570" s="2" t="n">
        <v>1.05916999999999994</v>
      </c>
    </row>
    <row r="8571" spans="1:3">
      <c r="A8571" t="n">
        <v>8569</v>
      </c>
      <c r="B8571" t="n">
        <v>0.929340000000000011</v>
      </c>
      <c r="C8571" s="2" t="n">
        <v>0.929340000000000011</v>
      </c>
    </row>
    <row r="8572" spans="1:3">
      <c r="A8572" t="n">
        <v>8570</v>
      </c>
      <c r="B8572" t="n">
        <v>0.792740000000000045</v>
      </c>
      <c r="C8572" s="2" t="n">
        <v>0.792740000000000045</v>
      </c>
    </row>
    <row r="8573" spans="1:3">
      <c r="A8573" t="n">
        <v>8571</v>
      </c>
      <c r="B8573" t="n">
        <v>0.856230000000000047</v>
      </c>
      <c r="C8573" s="2" t="n">
        <v>0.856230000000000047</v>
      </c>
    </row>
    <row r="8574" spans="1:3">
      <c r="A8574" t="n">
        <v>8572</v>
      </c>
      <c r="B8574" t="n">
        <v>1.18540000000000001</v>
      </c>
      <c r="C8574" s="2" t="n">
        <v>1.18540000000000001</v>
      </c>
    </row>
    <row r="8575" spans="1:3">
      <c r="A8575" t="n">
        <v>8573</v>
      </c>
      <c r="B8575" t="n">
        <v>1.95347000000000008</v>
      </c>
      <c r="C8575" s="2" t="n">
        <v>1.95347000000000008</v>
      </c>
    </row>
    <row r="8576" spans="1:3">
      <c r="A8576" t="n">
        <v>8574</v>
      </c>
      <c r="B8576" t="n">
        <v>2.11382000000000003</v>
      </c>
      <c r="C8576" s="2" t="n">
        <v>2.11382000000000003</v>
      </c>
    </row>
    <row r="8577" spans="1:3">
      <c r="A8577" t="n">
        <v>8575</v>
      </c>
      <c r="B8577" t="n">
        <v>1.93205000000000009</v>
      </c>
      <c r="C8577" s="2" t="n">
        <v>1.93205000000000009</v>
      </c>
    </row>
    <row r="8578" spans="1:3">
      <c r="A8578" t="n">
        <v>8576</v>
      </c>
      <c r="B8578" t="n">
        <v>1.32942000000000005</v>
      </c>
      <c r="C8578" s="2" t="n">
        <v>1.32942000000000005</v>
      </c>
    </row>
    <row r="8579" spans="1:3">
      <c r="A8579" t="n">
        <v>8577</v>
      </c>
      <c r="B8579" t="n">
        <v>1.1192899999999999</v>
      </c>
      <c r="C8579" s="2" t="n">
        <v>1.1192899999999999</v>
      </c>
    </row>
    <row r="8580" spans="1:3">
      <c r="A8580" t="n">
        <v>8578</v>
      </c>
      <c r="B8580" t="n">
        <v>1.00069000000000008</v>
      </c>
      <c r="C8580" s="2" t="n">
        <v>1.00069000000000008</v>
      </c>
    </row>
    <row r="8581" spans="1:3">
      <c r="A8581" t="n">
        <v>8579</v>
      </c>
      <c r="B8581" t="n">
        <v>1.02322000000000002</v>
      </c>
      <c r="C8581" s="2" t="n">
        <v>1.02322000000000002</v>
      </c>
    </row>
    <row r="8582" spans="1:3">
      <c r="A8582" t="n">
        <v>8580</v>
      </c>
      <c r="B8582" t="n">
        <v>1.01201999999999992</v>
      </c>
      <c r="C8582" s="2" t="n">
        <v>1.01201999999999992</v>
      </c>
    </row>
    <row r="8583" spans="1:3">
      <c r="A8583" t="n">
        <v>8581</v>
      </c>
      <c r="B8583" t="n">
        <v>0.997109999999999985</v>
      </c>
      <c r="C8583" s="2" t="n">
        <v>0.997109999999999985</v>
      </c>
    </row>
    <row r="8584" spans="1:3">
      <c r="A8584" t="n">
        <v>8582</v>
      </c>
      <c r="B8584" t="n">
        <v>1.02037</v>
      </c>
      <c r="C8584" s="2" t="n">
        <v>1.02037</v>
      </c>
    </row>
    <row r="8585" spans="1:3">
      <c r="A8585" t="n">
        <v>8583</v>
      </c>
      <c r="B8585" t="n">
        <v>1.01493000000000011</v>
      </c>
      <c r="C8585" s="2" t="n">
        <v>1.01493000000000011</v>
      </c>
    </row>
    <row r="8586" spans="1:3">
      <c r="A8586" t="n">
        <v>8584</v>
      </c>
      <c r="B8586" t="n">
        <v>1.0137799999999999</v>
      </c>
      <c r="C8586" s="2" t="n">
        <v>1.0137799999999999</v>
      </c>
    </row>
    <row r="8587" spans="1:3">
      <c r="A8587" t="n">
        <v>8585</v>
      </c>
      <c r="B8587" t="n">
        <v>0.797019999999999929</v>
      </c>
      <c r="C8587" s="2" t="n">
        <v>0.79701999999999984</v>
      </c>
    </row>
    <row r="8588" spans="1:3">
      <c r="A8588" t="n">
        <v>8586</v>
      </c>
      <c r="B8588" t="n">
        <v>0.827139999999999986</v>
      </c>
      <c r="C8588" s="2" t="n">
        <v>0.827139999999999986</v>
      </c>
    </row>
    <row r="8589" spans="1:3">
      <c r="A8589" t="n">
        <v>8587</v>
      </c>
      <c r="B8589" t="n">
        <v>0.874319999999999986</v>
      </c>
      <c r="C8589" s="2" t="n">
        <v>0.874319999999999986</v>
      </c>
    </row>
    <row r="8590" spans="1:3">
      <c r="A8590" t="n">
        <v>8588</v>
      </c>
      <c r="B8590" t="n">
        <v>1.69542999999999999</v>
      </c>
      <c r="C8590" s="2" t="n">
        <v>1.69542999999999999</v>
      </c>
    </row>
    <row r="8591" spans="1:3">
      <c r="A8591" t="n">
        <v>8589</v>
      </c>
      <c r="B8591" t="n">
        <v>2.00997000000000003</v>
      </c>
      <c r="C8591" s="2" t="n">
        <v>2.00997000000000003</v>
      </c>
    </row>
    <row r="8592" spans="1:3">
      <c r="A8592" t="n">
        <v>8590</v>
      </c>
      <c r="B8592" t="n">
        <v>1.8251100000000001</v>
      </c>
      <c r="C8592" s="2" t="n">
        <v>1.8251100000000001</v>
      </c>
    </row>
    <row r="8593" spans="1:3">
      <c r="A8593" t="n">
        <v>8591</v>
      </c>
      <c r="B8593" t="n">
        <v>1.60464000000000002</v>
      </c>
      <c r="C8593" s="2" t="n">
        <v>1.60464000000000002</v>
      </c>
    </row>
    <row r="8594" spans="1:3">
      <c r="A8594" t="n">
        <v>8592</v>
      </c>
      <c r="B8594" t="n">
        <v>1.00140999999999991</v>
      </c>
      <c r="C8594" s="2" t="n">
        <v>1.00140999999999991</v>
      </c>
    </row>
    <row r="8595" spans="1:3">
      <c r="A8595" t="n">
        <v>8593</v>
      </c>
      <c r="B8595" t="n">
        <v>1.04710999999999999</v>
      </c>
      <c r="C8595" s="2" t="n">
        <v>1.04711000000000021</v>
      </c>
    </row>
    <row r="8596" spans="1:3">
      <c r="A8596" t="n">
        <v>8594</v>
      </c>
      <c r="B8596" t="n">
        <v>1.54109000000000007</v>
      </c>
      <c r="C8596" s="2" t="n">
        <v>1.54109000000000007</v>
      </c>
    </row>
    <row r="8597" spans="1:3">
      <c r="A8597" t="n">
        <v>8595</v>
      </c>
      <c r="B8597" t="n">
        <v>1.14260000000000006</v>
      </c>
      <c r="C8597" s="2" t="n">
        <v>1.14260000000000006</v>
      </c>
    </row>
    <row r="8598" spans="1:3">
      <c r="A8598" t="n">
        <v>8596</v>
      </c>
      <c r="B8598" t="n">
        <v>0.943369999999999997</v>
      </c>
      <c r="C8598" s="2" t="n">
        <v>0.943370000000000175</v>
      </c>
    </row>
    <row r="8599" spans="1:3">
      <c r="A8599" t="n">
        <v>8597</v>
      </c>
      <c r="B8599" t="n">
        <v>1.06132000000000004</v>
      </c>
      <c r="C8599" s="2" t="n">
        <v>1.06132000000000004</v>
      </c>
    </row>
    <row r="8600" spans="1:3">
      <c r="A8600" t="n">
        <v>8598</v>
      </c>
      <c r="B8600" t="n">
        <v>1.67377000000000002</v>
      </c>
      <c r="C8600" s="2" t="n">
        <v>1.67377000000000002</v>
      </c>
    </row>
    <row r="8601" spans="1:3">
      <c r="A8601" t="n">
        <v>8599</v>
      </c>
      <c r="B8601" t="n">
        <v>1.17908999999999997</v>
      </c>
      <c r="C8601" s="2" t="n">
        <v>1.17908999999999997</v>
      </c>
    </row>
    <row r="8602" spans="1:3">
      <c r="A8602" t="n">
        <v>8600</v>
      </c>
      <c r="B8602" t="n">
        <v>0.57511000000000001</v>
      </c>
      <c r="C8602" s="2" t="n">
        <v>0.57511000000000001</v>
      </c>
    </row>
    <row r="8603" spans="1:3">
      <c r="A8603" t="n">
        <v>8601</v>
      </c>
      <c r="B8603" t="n">
        <v>0.399560000000000048</v>
      </c>
      <c r="C8603" s="2" t="n">
        <v>0.399560000000000048</v>
      </c>
    </row>
    <row r="8604" spans="1:3">
      <c r="A8604" t="n">
        <v>8602</v>
      </c>
      <c r="B8604" t="n">
        <v>0.478329999999999966</v>
      </c>
      <c r="C8604" s="2" t="n">
        <v>0.478329999999999966</v>
      </c>
    </row>
    <row r="8605" spans="1:3">
      <c r="A8605" t="n">
        <v>8603</v>
      </c>
      <c r="B8605" t="n">
        <v>0.497379999999999978</v>
      </c>
      <c r="C8605" s="2" t="n">
        <v>0.497379999999999978</v>
      </c>
    </row>
    <row r="8606" spans="1:3">
      <c r="A8606" t="n">
        <v>8604</v>
      </c>
      <c r="B8606" t="n">
        <v>0.580980000000000096</v>
      </c>
      <c r="C8606" s="2" t="n">
        <v>0.580980000000000185</v>
      </c>
    </row>
    <row r="8607" spans="1:3">
      <c r="A8607" t="n">
        <v>8605</v>
      </c>
      <c r="B8607" t="n">
        <v>0.608430000000000071</v>
      </c>
      <c r="C8607" s="2" t="n">
        <v>0.60843000000000016</v>
      </c>
    </row>
    <row r="8608" spans="1:3">
      <c r="A8608" t="n">
        <v>8606</v>
      </c>
      <c r="B8608" t="n">
        <v>0.470319999999999983</v>
      </c>
      <c r="C8608" s="2" t="n">
        <v>0.470319999999999983</v>
      </c>
    </row>
    <row r="8609" spans="1:3">
      <c r="A8609" t="n">
        <v>8607</v>
      </c>
      <c r="B8609" t="n">
        <v>0.635530000000000062</v>
      </c>
      <c r="C8609" s="2" t="n">
        <v>0.63553000000000015</v>
      </c>
    </row>
    <row r="8610" spans="1:3">
      <c r="A8610" t="n">
        <v>8608</v>
      </c>
      <c r="B8610" t="n">
        <v>0.727689999999999948</v>
      </c>
      <c r="C8610" s="2" t="n">
        <v>0.727689999999999859</v>
      </c>
    </row>
    <row r="8611" spans="1:3">
      <c r="A8611" t="n">
        <v>8609</v>
      </c>
      <c r="B8611" t="n">
        <v>0.968229999999999968</v>
      </c>
      <c r="C8611" s="2" t="n">
        <v>0.968229999999999968</v>
      </c>
    </row>
    <row r="8612" spans="1:3">
      <c r="A8612" t="n">
        <v>8610</v>
      </c>
      <c r="B8612" t="n">
        <v>1.21191000000000004</v>
      </c>
      <c r="C8612" s="2" t="n">
        <v>1.21191000000000004</v>
      </c>
    </row>
    <row r="8613" spans="1:3">
      <c r="A8613" t="n">
        <v>8611</v>
      </c>
      <c r="B8613" t="n">
        <v>1.24506000000000006</v>
      </c>
      <c r="C8613" s="2" t="n">
        <v>1.24506000000000006</v>
      </c>
    </row>
    <row r="8614" spans="1:3">
      <c r="A8614" t="n">
        <v>8612</v>
      </c>
      <c r="B8614" t="n">
        <v>1.36414999999999997</v>
      </c>
      <c r="C8614" s="2" t="n">
        <v>1.36414999999999997</v>
      </c>
    </row>
    <row r="8615" spans="1:3">
      <c r="A8615" t="n">
        <v>8613</v>
      </c>
      <c r="B8615" t="n">
        <v>1.22063999999999995</v>
      </c>
      <c r="C8615" s="2" t="n">
        <v>1.22063999999999995</v>
      </c>
    </row>
    <row r="8616" spans="1:3">
      <c r="A8616" t="n">
        <v>8614</v>
      </c>
      <c r="B8616" t="n">
        <v>1.01225999999999994</v>
      </c>
      <c r="C8616" s="2" t="n">
        <v>1.01225999999999994</v>
      </c>
    </row>
    <row r="8617" spans="1:3">
      <c r="A8617" t="n">
        <v>8615</v>
      </c>
      <c r="B8617" t="n">
        <v>0.589409999999999989</v>
      </c>
      <c r="C8617" s="2" t="n">
        <v>0.589409999999999989</v>
      </c>
    </row>
    <row r="8618" spans="1:3">
      <c r="A8618" t="n">
        <v>8616</v>
      </c>
      <c r="B8618" t="n">
        <v>0.77831999999999999</v>
      </c>
      <c r="C8618" s="2" t="n">
        <v>0.77831999999999999</v>
      </c>
    </row>
    <row r="8619" spans="1:3">
      <c r="A8619" t="n">
        <v>8617</v>
      </c>
      <c r="B8619" t="n">
        <v>0.98904999999999994</v>
      </c>
      <c r="C8619" s="2" t="n">
        <v>0.98904999999999994</v>
      </c>
    </row>
    <row r="8620" spans="1:3">
      <c r="A8620" t="n">
        <v>8618</v>
      </c>
      <c r="B8620" t="n">
        <v>0.678110000000000035</v>
      </c>
      <c r="C8620" s="2" t="n">
        <v>0.678110000000000035</v>
      </c>
    </row>
    <row r="8621" spans="1:3">
      <c r="A8621" t="n">
        <v>8619</v>
      </c>
      <c r="B8621" t="n">
        <v>0.609330000000000016</v>
      </c>
      <c r="C8621" s="2" t="n">
        <v>0.609330000000000016</v>
      </c>
    </row>
    <row r="8622" spans="1:3">
      <c r="A8622" t="n">
        <v>8620</v>
      </c>
      <c r="B8622" t="n">
        <v>1.29278000000000004</v>
      </c>
      <c r="C8622" s="2" t="n">
        <v>1.29278000000000004</v>
      </c>
    </row>
    <row r="8623" spans="1:3">
      <c r="A8623" t="n">
        <v>8621</v>
      </c>
      <c r="B8623" t="n">
        <v>2.30010000000000003</v>
      </c>
      <c r="C8623" s="2" t="n">
        <v>2.30010000000000003</v>
      </c>
    </row>
    <row r="8624" spans="1:3">
      <c r="A8624" t="n">
        <v>8622</v>
      </c>
      <c r="B8624" t="n">
        <v>1.80800000000000001</v>
      </c>
      <c r="C8624" s="2" t="n">
        <v>1.80800000000000001</v>
      </c>
    </row>
    <row r="8625" spans="1:3">
      <c r="A8625" t="n">
        <v>8623</v>
      </c>
      <c r="B8625" t="n">
        <v>1.39060999999999989</v>
      </c>
      <c r="C8625" s="2" t="n">
        <v>1.39060999999999989</v>
      </c>
    </row>
    <row r="8626" spans="1:3">
      <c r="A8626" t="n">
        <v>8624</v>
      </c>
      <c r="B8626" t="n">
        <v>1.22541000000000011</v>
      </c>
      <c r="C8626" s="2" t="n">
        <v>1.22541000000000011</v>
      </c>
    </row>
    <row r="8627" spans="1:3">
      <c r="A8627" t="n">
        <v>8625</v>
      </c>
      <c r="B8627" t="n">
        <v>0.820589999999999975</v>
      </c>
      <c r="C8627" s="2" t="n">
        <v>0.820589999999999797</v>
      </c>
    </row>
    <row r="8628" spans="1:3">
      <c r="A8628" t="n">
        <v>8626</v>
      </c>
      <c r="B8628" t="n">
        <v>1.0128299999999999</v>
      </c>
      <c r="C8628" s="2" t="n">
        <v>1.0128299999999999</v>
      </c>
    </row>
    <row r="8629" spans="1:3">
      <c r="A8629" t="n">
        <v>8627</v>
      </c>
      <c r="B8629" t="n">
        <v>1.01059999999999994</v>
      </c>
      <c r="C8629" s="2" t="n">
        <v>1.01059999999999994</v>
      </c>
    </row>
    <row r="8630" spans="1:3">
      <c r="A8630" t="n">
        <v>8628</v>
      </c>
      <c r="B8630" t="n">
        <v>0.942719999999999914</v>
      </c>
      <c r="C8630" s="2" t="n">
        <v>0.942719999999999914</v>
      </c>
    </row>
    <row r="8631" spans="1:3">
      <c r="A8631" t="n">
        <v>8629</v>
      </c>
      <c r="B8631" t="n">
        <v>0.893350000000000044</v>
      </c>
      <c r="C8631" s="2" t="n">
        <v>0.893350000000000044</v>
      </c>
    </row>
    <row r="8632" spans="1:3">
      <c r="A8632" t="n">
        <v>8630</v>
      </c>
      <c r="B8632" t="n">
        <v>1.15660999999999992</v>
      </c>
      <c r="C8632" s="2" t="n">
        <v>1.15660999999999992</v>
      </c>
    </row>
    <row r="8633" spans="1:3">
      <c r="A8633" t="n">
        <v>8631</v>
      </c>
      <c r="B8633" t="n">
        <v>1.15293000000000001</v>
      </c>
      <c r="C8633" s="2" t="n">
        <v>1.15293000000000001</v>
      </c>
    </row>
    <row r="8634" spans="1:3">
      <c r="A8634" t="n">
        <v>8632</v>
      </c>
      <c r="B8634" t="n">
        <v>1.18025000000000002</v>
      </c>
      <c r="C8634" s="2" t="n">
        <v>1.18025000000000002</v>
      </c>
    </row>
    <row r="8635" spans="1:3">
      <c r="A8635" t="n">
        <v>8633</v>
      </c>
      <c r="B8635" t="n">
        <v>1.52789000000000001</v>
      </c>
      <c r="C8635" s="2" t="n">
        <v>1.52789000000000001</v>
      </c>
    </row>
    <row r="8636" spans="1:3">
      <c r="A8636" t="n">
        <v>8634</v>
      </c>
      <c r="B8636" t="n">
        <v>1.64430000000000014</v>
      </c>
      <c r="C8636" s="2" t="n">
        <v>1.64430000000000014</v>
      </c>
    </row>
    <row r="8637" spans="1:3">
      <c r="A8637" t="n">
        <v>8635</v>
      </c>
      <c r="B8637" t="n">
        <v>1.69028</v>
      </c>
      <c r="C8637" s="2" t="n">
        <v>1.69028</v>
      </c>
    </row>
    <row r="8638" spans="1:3">
      <c r="A8638" t="n">
        <v>8636</v>
      </c>
      <c r="B8638" t="n">
        <v>1.58939999999999992</v>
      </c>
      <c r="C8638" s="2" t="n">
        <v>1.58939999999999992</v>
      </c>
    </row>
    <row r="8639" spans="1:3">
      <c r="A8639" t="n">
        <v>8637</v>
      </c>
      <c r="B8639" t="n">
        <v>1.54996</v>
      </c>
      <c r="C8639" s="2" t="n">
        <v>1.54996</v>
      </c>
    </row>
    <row r="8640" spans="1:3">
      <c r="A8640" t="n">
        <v>8638</v>
      </c>
      <c r="B8640" t="n">
        <v>1.24642000000000008</v>
      </c>
      <c r="C8640" s="2" t="n">
        <v>1.24642000000000008</v>
      </c>
    </row>
    <row r="8641" spans="1:3">
      <c r="A8641" t="n">
        <v>8639</v>
      </c>
      <c r="B8641" t="n">
        <v>1.00500999999999996</v>
      </c>
      <c r="C8641" s="2" t="n">
        <v>1.00500999999999996</v>
      </c>
    </row>
    <row r="8642" spans="1:3">
      <c r="A8642" t="n">
        <v>8640</v>
      </c>
      <c r="B8642" t="n">
        <v>0.723780000000000001</v>
      </c>
      <c r="C8642" s="2" t="n">
        <v>0.723780000000000001</v>
      </c>
    </row>
    <row r="8643" spans="1:3">
      <c r="A8643" t="n">
        <v>8641</v>
      </c>
      <c r="B8643" t="n">
        <v>0.458549999999999969</v>
      </c>
      <c r="C8643" s="2" t="n">
        <v>0.458549999999999969</v>
      </c>
    </row>
    <row r="8644" spans="1:3">
      <c r="A8644" t="n">
        <v>8642</v>
      </c>
      <c r="B8644" t="n">
        <v>0.515159999999999929</v>
      </c>
      <c r="C8644" s="2" t="n">
        <v>0.515159999999999929</v>
      </c>
    </row>
    <row r="8645" spans="1:3">
      <c r="A8645" t="n">
        <v>8643</v>
      </c>
      <c r="B8645" t="n">
        <v>0.679919999999999991</v>
      </c>
      <c r="C8645" s="2" t="n">
        <v>0.679919999999999991</v>
      </c>
    </row>
    <row r="8646" spans="1:3">
      <c r="A8646" t="n">
        <v>8644</v>
      </c>
      <c r="B8646" t="n">
        <v>0.839610000000000056</v>
      </c>
      <c r="C8646" s="2" t="n">
        <v>0.839609999999999879</v>
      </c>
    </row>
    <row r="8647" spans="1:3">
      <c r="A8647" t="n">
        <v>8645</v>
      </c>
      <c r="B8647" t="n">
        <v>1.26676000000000011</v>
      </c>
      <c r="C8647" s="2" t="n">
        <v>1.26676000000000011</v>
      </c>
    </row>
    <row r="8648" spans="1:3">
      <c r="A8648" t="n">
        <v>8646</v>
      </c>
      <c r="B8648" t="n">
        <v>1.84921000000000006</v>
      </c>
      <c r="C8648" s="2" t="n">
        <v>1.84921000000000006</v>
      </c>
    </row>
    <row r="8649" spans="1:3">
      <c r="A8649" t="n">
        <v>8647</v>
      </c>
      <c r="B8649" t="n">
        <v>1.61160999999999994</v>
      </c>
      <c r="C8649" s="2" t="n">
        <v>1.61160999999999994</v>
      </c>
    </row>
    <row r="8650" spans="1:3">
      <c r="A8650" t="n">
        <v>8648</v>
      </c>
      <c r="B8650" t="n">
        <v>1.23677999999999999</v>
      </c>
      <c r="C8650" s="2" t="n">
        <v>1.23678000000000021</v>
      </c>
    </row>
    <row r="8651" spans="1:3">
      <c r="A8651" t="n">
        <v>8649</v>
      </c>
      <c r="B8651" t="n">
        <v>1.17731000000000008</v>
      </c>
      <c r="C8651" s="2" t="n">
        <v>1.17731000000000008</v>
      </c>
    </row>
    <row r="8652" spans="1:3">
      <c r="A8652" t="n">
        <v>8650</v>
      </c>
      <c r="B8652" t="n">
        <v>1.10694000000000004</v>
      </c>
      <c r="C8652" s="2" t="n">
        <v>1.10694000000000004</v>
      </c>
    </row>
    <row r="8653" spans="1:3">
      <c r="A8653" t="n">
        <v>8651</v>
      </c>
      <c r="B8653" t="n">
        <v>0.943130000000000024</v>
      </c>
      <c r="C8653" s="2" t="n">
        <v>0.943130000000000024</v>
      </c>
    </row>
    <row r="8654" spans="1:3">
      <c r="A8654" t="n">
        <v>8652</v>
      </c>
      <c r="B8654" t="n">
        <v>0.884569999999999901</v>
      </c>
      <c r="C8654" s="2" t="n">
        <v>0.884569999999999901</v>
      </c>
    </row>
    <row r="8655" spans="1:3">
      <c r="A8655" t="n">
        <v>8653</v>
      </c>
      <c r="B8655" t="n">
        <v>1.20016999999999996</v>
      </c>
      <c r="C8655" s="2" t="n">
        <v>1.20016999999999996</v>
      </c>
    </row>
    <row r="8656" spans="1:3">
      <c r="A8656" t="n">
        <v>8654</v>
      </c>
      <c r="B8656" t="n">
        <v>1.17514000000000007</v>
      </c>
      <c r="C8656" s="2" t="n">
        <v>1.17514000000000007</v>
      </c>
    </row>
    <row r="8657" spans="1:3">
      <c r="A8657" t="n">
        <v>8655</v>
      </c>
      <c r="B8657" t="n">
        <v>1.17308999999999997</v>
      </c>
      <c r="C8657" s="2" t="n">
        <v>1.17308999999999997</v>
      </c>
    </row>
    <row r="8658" spans="1:3">
      <c r="A8658" t="n">
        <v>8656</v>
      </c>
      <c r="B8658" t="n">
        <v>1.04247000000000001</v>
      </c>
      <c r="C8658" s="2" t="n">
        <v>1.04247000000000001</v>
      </c>
    </row>
    <row r="8659" spans="1:3">
      <c r="A8659" t="n">
        <v>8657</v>
      </c>
      <c r="B8659" t="n">
        <v>1.29664000000000001</v>
      </c>
      <c r="C8659" s="2" t="n">
        <v>1.29664000000000001</v>
      </c>
    </row>
    <row r="8660" spans="1:3">
      <c r="A8660" t="n">
        <v>8658</v>
      </c>
      <c r="B8660" t="n">
        <v>1.4777499999999999</v>
      </c>
      <c r="C8660" s="2" t="n">
        <v>1.4777499999999999</v>
      </c>
    </row>
    <row r="8661" spans="1:3">
      <c r="A8661" t="n">
        <v>8659</v>
      </c>
      <c r="B8661" t="n">
        <v>1.71602000000000015</v>
      </c>
      <c r="C8661" s="2" t="n">
        <v>1.71602000000000015</v>
      </c>
    </row>
    <row r="8662" spans="1:3">
      <c r="A8662" t="n">
        <v>8660</v>
      </c>
      <c r="B8662" t="n">
        <v>1.62094000000000005</v>
      </c>
      <c r="C8662" s="2" t="n">
        <v>1.62094000000000005</v>
      </c>
    </row>
    <row r="8663" spans="1:3">
      <c r="A8663" t="n">
        <v>8661</v>
      </c>
      <c r="B8663" t="n">
        <v>1.9055200000000001</v>
      </c>
      <c r="C8663" s="2" t="n">
        <v>1.9055200000000001</v>
      </c>
    </row>
    <row r="8664" spans="1:3">
      <c r="A8664" t="n">
        <v>8662</v>
      </c>
      <c r="B8664" t="n">
        <v>1.69550000000000001</v>
      </c>
      <c r="C8664" s="2" t="n">
        <v>1.69550000000000001</v>
      </c>
    </row>
    <row r="8665" spans="1:3">
      <c r="A8665" t="n">
        <v>8663</v>
      </c>
      <c r="B8665" t="n">
        <v>1.3845099999999999</v>
      </c>
      <c r="C8665" s="2" t="n">
        <v>1.3845099999999999</v>
      </c>
    </row>
    <row r="8666" spans="1:3">
      <c r="A8666" t="n">
        <v>8664</v>
      </c>
      <c r="B8666" t="n">
        <v>0.902549999999999919</v>
      </c>
      <c r="C8666" s="2" t="n">
        <v>0.902549999999999919</v>
      </c>
    </row>
    <row r="8667" spans="1:3">
      <c r="A8667" t="n">
        <v>8665</v>
      </c>
      <c r="B8667" t="n">
        <v>0.679889999999999972</v>
      </c>
      <c r="C8667" s="2" t="n">
        <v>0.679889999999999972</v>
      </c>
    </row>
    <row r="8668" spans="1:3">
      <c r="A8668" t="n">
        <v>8666</v>
      </c>
      <c r="B8668" t="n">
        <v>0.827899999999999991</v>
      </c>
      <c r="C8668" s="2" t="n">
        <v>0.827899999999999814</v>
      </c>
    </row>
    <row r="8669" spans="1:3">
      <c r="A8669" t="n">
        <v>8667</v>
      </c>
      <c r="B8669" t="n">
        <v>1.10731000000000002</v>
      </c>
      <c r="C8669" s="2" t="n">
        <v>1.10731000000000002</v>
      </c>
    </row>
    <row r="8670" spans="1:3">
      <c r="A8670" t="n">
        <v>8668</v>
      </c>
      <c r="B8670" t="n">
        <v>1.35308000000000006</v>
      </c>
      <c r="C8670" s="2" t="n">
        <v>1.35308000000000006</v>
      </c>
    </row>
    <row r="8671" spans="1:3">
      <c r="A8671" t="n">
        <v>8669</v>
      </c>
      <c r="B8671" t="n">
        <v>1.65273000000000003</v>
      </c>
      <c r="C8671" s="2" t="n">
        <v>1.65273000000000003</v>
      </c>
    </row>
    <row r="8672" spans="1:3">
      <c r="A8672" t="n">
        <v>8670</v>
      </c>
      <c r="B8672" t="n">
        <v>2.25814000000000004</v>
      </c>
      <c r="C8672" s="2" t="n">
        <v>2.25814000000000004</v>
      </c>
    </row>
    <row r="8673" spans="1:3">
      <c r="A8673" t="n">
        <v>8671</v>
      </c>
      <c r="B8673" t="n">
        <v>3.04936000000000007</v>
      </c>
      <c r="C8673" s="2" t="n">
        <v>3.04936000000000007</v>
      </c>
    </row>
    <row r="8674" spans="1:3">
      <c r="A8674" t="n">
        <v>8672</v>
      </c>
      <c r="B8674" t="n">
        <v>1.45014000000000003</v>
      </c>
      <c r="C8674" s="2" t="n">
        <v>1.45014000000000003</v>
      </c>
    </row>
    <row r="8675" spans="1:3">
      <c r="A8675" t="n">
        <v>8673</v>
      </c>
      <c r="B8675" t="n">
        <v>1.27178999999999998</v>
      </c>
      <c r="C8675" s="2" t="n">
        <v>1.27178999999999998</v>
      </c>
    </row>
    <row r="8676" spans="1:3">
      <c r="A8676" t="n">
        <v>8674</v>
      </c>
      <c r="B8676" t="n">
        <v>1.22073999999999994</v>
      </c>
      <c r="C8676" s="2" t="n">
        <v>1.22073999999999994</v>
      </c>
    </row>
    <row r="8677" spans="1:3">
      <c r="A8677" t="n">
        <v>8675</v>
      </c>
      <c r="B8677" t="n">
        <v>1.10647999999999991</v>
      </c>
      <c r="C8677" s="2" t="n">
        <v>1.10647999999999991</v>
      </c>
    </row>
    <row r="8678" spans="1:3">
      <c r="A8678" t="n">
        <v>8676</v>
      </c>
      <c r="B8678" t="n">
        <v>0.832409999999999961</v>
      </c>
      <c r="C8678" s="2" t="n">
        <v>0.832409999999999783</v>
      </c>
    </row>
    <row r="8679" spans="1:3">
      <c r="A8679" t="n">
        <v>8677</v>
      </c>
      <c r="B8679" t="n">
        <v>0.922269999999999968</v>
      </c>
      <c r="C8679" s="2" t="n">
        <v>0.922269999999999968</v>
      </c>
    </row>
    <row r="8680" spans="1:3">
      <c r="A8680" t="n">
        <v>8678</v>
      </c>
      <c r="B8680" t="n">
        <v>0.938919999999999888</v>
      </c>
      <c r="C8680" s="2" t="n">
        <v>0.938919999999999888</v>
      </c>
    </row>
    <row r="8681" spans="1:3">
      <c r="A8681" t="n">
        <v>8679</v>
      </c>
      <c r="B8681" t="n">
        <v>0.962199999999999989</v>
      </c>
      <c r="C8681" s="2" t="n">
        <v>0.962199999999999989</v>
      </c>
    </row>
    <row r="8682" spans="1:3">
      <c r="A8682" t="n">
        <v>8680</v>
      </c>
      <c r="B8682" t="n">
        <v>0.993639999999999901</v>
      </c>
      <c r="C8682" s="2" t="n">
        <v>0.993639999999999901</v>
      </c>
    </row>
    <row r="8683" spans="1:3">
      <c r="A8683" t="n">
        <v>8681</v>
      </c>
      <c r="B8683" t="n">
        <v>1.65602999999999989</v>
      </c>
      <c r="C8683" s="2" t="n">
        <v>1.65602999999999962</v>
      </c>
    </row>
    <row r="8684" spans="1:3">
      <c r="A8684" t="n">
        <v>8682</v>
      </c>
      <c r="B8684" t="n">
        <v>1.5954699999999999</v>
      </c>
      <c r="C8684" s="2" t="n">
        <v>1.5954699999999999</v>
      </c>
    </row>
    <row r="8685" spans="1:3">
      <c r="A8685" t="n">
        <v>8683</v>
      </c>
      <c r="B8685" t="n">
        <v>1.40322999999999993</v>
      </c>
      <c r="C8685" s="2" t="n">
        <v>1.40322999999999993</v>
      </c>
    </row>
    <row r="8686" spans="1:3">
      <c r="A8686" t="n">
        <v>8684</v>
      </c>
      <c r="B8686" t="n">
        <v>1.45168999999999997</v>
      </c>
      <c r="C8686" s="2" t="n">
        <v>1.45168999999999997</v>
      </c>
    </row>
    <row r="8687" spans="1:3">
      <c r="A8687" t="n">
        <v>8685</v>
      </c>
      <c r="B8687" t="n">
        <v>1.80515000000000008</v>
      </c>
      <c r="C8687" s="2" t="n">
        <v>1.80515000000000008</v>
      </c>
    </row>
    <row r="8688" spans="1:3">
      <c r="A8688" t="n">
        <v>8686</v>
      </c>
      <c r="B8688" t="n">
        <v>1.61585000000000001</v>
      </c>
      <c r="C8688" s="2" t="n">
        <v>1.61585000000000001</v>
      </c>
    </row>
    <row r="8689" spans="1:3">
      <c r="A8689" t="n">
        <v>8687</v>
      </c>
      <c r="B8689" t="n">
        <v>1.35058999999999996</v>
      </c>
      <c r="C8689" s="2" t="n">
        <v>1.35058999999999996</v>
      </c>
    </row>
    <row r="8690" spans="1:3">
      <c r="A8690" t="n">
        <v>8688</v>
      </c>
      <c r="B8690" t="n">
        <v>0.682399999999999984</v>
      </c>
      <c r="C8690" s="2" t="n">
        <v>0.682399999999999984</v>
      </c>
    </row>
    <row r="8691" spans="1:3">
      <c r="A8691" t="n">
        <v>8689</v>
      </c>
      <c r="B8691" t="n">
        <v>0.673459999999999948</v>
      </c>
      <c r="C8691" s="2" t="n">
        <v>0.673459999999999948</v>
      </c>
    </row>
    <row r="8692" spans="1:3">
      <c r="A8692" t="n">
        <v>8690</v>
      </c>
      <c r="B8692" t="n">
        <v>0.580600000000000005</v>
      </c>
      <c r="C8692" s="2" t="n">
        <v>0.580600000000000005</v>
      </c>
    </row>
    <row r="8693" spans="1:3">
      <c r="A8693" t="n">
        <v>8691</v>
      </c>
      <c r="B8693" t="n">
        <v>1.1747399999999999</v>
      </c>
      <c r="C8693" s="2" t="n">
        <v>1.1747399999999999</v>
      </c>
    </row>
    <row r="8694" spans="1:3">
      <c r="A8694" t="n">
        <v>8692</v>
      </c>
      <c r="B8694" t="n">
        <v>1.58807999999999989</v>
      </c>
      <c r="C8694" s="2" t="n">
        <v>1.58807999999999971</v>
      </c>
    </row>
    <row r="8695" spans="1:3">
      <c r="A8695" t="n">
        <v>8693</v>
      </c>
      <c r="B8695" t="n">
        <v>1.83343999999999987</v>
      </c>
      <c r="C8695" s="2" t="n">
        <v>1.83343999999999987</v>
      </c>
    </row>
    <row r="8696" spans="1:3">
      <c r="A8696" t="n">
        <v>8694</v>
      </c>
      <c r="B8696" t="n">
        <v>1.70106000000000002</v>
      </c>
      <c r="C8696" s="2" t="n">
        <v>1.70106000000000002</v>
      </c>
    </row>
    <row r="8697" spans="1:3">
      <c r="A8697" t="n">
        <v>8695</v>
      </c>
      <c r="B8697" t="n">
        <v>1.58187000000000015</v>
      </c>
      <c r="C8697" s="2" t="n">
        <v>1.58187000000000015</v>
      </c>
    </row>
    <row r="8698" spans="1:3">
      <c r="A8698" t="n">
        <v>8696</v>
      </c>
      <c r="B8698" t="n">
        <v>1.35267000000000004</v>
      </c>
      <c r="C8698" s="2" t="n">
        <v>1.35267000000000004</v>
      </c>
    </row>
    <row r="8699" spans="1:3">
      <c r="A8699" t="n">
        <v>8697</v>
      </c>
      <c r="B8699" t="n">
        <v>0.958980000000000032</v>
      </c>
      <c r="C8699" s="2" t="n">
        <v>0.958980000000000032</v>
      </c>
    </row>
    <row r="8700" spans="1:3">
      <c r="A8700" t="n">
        <v>8698</v>
      </c>
      <c r="B8700" t="n">
        <v>0.776390000000000047</v>
      </c>
      <c r="C8700" s="2" t="n">
        <v>0.776390000000000047</v>
      </c>
    </row>
    <row r="8701" spans="1:3">
      <c r="A8701" t="n">
        <v>8699</v>
      </c>
      <c r="B8701" t="n">
        <v>0.838230000000000075</v>
      </c>
      <c r="C8701" s="2" t="n">
        <v>0.838230000000000075</v>
      </c>
    </row>
    <row r="8702" spans="1:3">
      <c r="A8702" t="n">
        <v>8700</v>
      </c>
      <c r="B8702" t="n">
        <v>0.981620000000000026</v>
      </c>
      <c r="C8702" s="2" t="n">
        <v>0.981620000000000026</v>
      </c>
    </row>
    <row r="8703" spans="1:3">
      <c r="A8703" t="n">
        <v>8701</v>
      </c>
      <c r="B8703" t="n">
        <v>0.90752000000000006</v>
      </c>
      <c r="C8703" s="2" t="n">
        <v>0.90752000000000006</v>
      </c>
    </row>
    <row r="8704" spans="1:3">
      <c r="A8704" t="n">
        <v>8702</v>
      </c>
      <c r="B8704" t="n">
        <v>0.839899999999999913</v>
      </c>
      <c r="C8704" s="2" t="n">
        <v>0.839899999999999913</v>
      </c>
    </row>
    <row r="8705" spans="1:3">
      <c r="A8705" t="n">
        <v>8703</v>
      </c>
      <c r="B8705" t="n">
        <v>1.03841000000000006</v>
      </c>
      <c r="C8705" s="2" t="n">
        <v>1.03841000000000006</v>
      </c>
    </row>
    <row r="8706" spans="1:3">
      <c r="A8706" t="n">
        <v>8704</v>
      </c>
      <c r="B8706" t="n">
        <v>1.28957999999999995</v>
      </c>
      <c r="C8706" s="2" t="n">
        <v>1.28957999999999995</v>
      </c>
    </row>
    <row r="8707" spans="1:3">
      <c r="A8707" t="n">
        <v>8705</v>
      </c>
      <c r="B8707" t="n">
        <v>1.50299999999999994</v>
      </c>
      <c r="C8707" s="2" t="n">
        <v>1.50299999999999994</v>
      </c>
    </row>
    <row r="8708" spans="1:3">
      <c r="A8708" t="n">
        <v>8706</v>
      </c>
      <c r="B8708" t="n">
        <v>1.28140000000000009</v>
      </c>
      <c r="C8708" s="2" t="n">
        <v>1.28140000000000009</v>
      </c>
    </row>
    <row r="8709" spans="1:3">
      <c r="A8709" t="n">
        <v>8707</v>
      </c>
      <c r="B8709" t="n">
        <v>1.31797999999999993</v>
      </c>
      <c r="C8709" s="2" t="n">
        <v>1.31797999999999993</v>
      </c>
    </row>
    <row r="8710" spans="1:3">
      <c r="A8710" t="n">
        <v>8708</v>
      </c>
      <c r="B8710" t="n">
        <v>1.29913999999999996</v>
      </c>
      <c r="C8710" s="2" t="n">
        <v>1.29913999999999996</v>
      </c>
    </row>
    <row r="8711" spans="1:3">
      <c r="A8711" t="n">
        <v>8709</v>
      </c>
      <c r="B8711" t="n">
        <v>1.40038999999999998</v>
      </c>
      <c r="C8711" s="2" t="n">
        <v>1.40038999999999998</v>
      </c>
    </row>
    <row r="8712" spans="1:3">
      <c r="A8712" t="n">
        <v>8710</v>
      </c>
      <c r="B8712" t="n">
        <v>1.51804999999999986</v>
      </c>
      <c r="C8712" s="2" t="n">
        <v>1.51804999999999968</v>
      </c>
    </row>
    <row r="8713" spans="1:3">
      <c r="A8713" t="n">
        <v>8711</v>
      </c>
      <c r="B8713" t="n">
        <v>1.24561000000000011</v>
      </c>
      <c r="C8713" s="2" t="n">
        <v>1.24561000000000011</v>
      </c>
    </row>
    <row r="8714" spans="1:3">
      <c r="A8714" t="n">
        <v>8712</v>
      </c>
      <c r="B8714" t="n">
        <v>1.29008999999999997</v>
      </c>
      <c r="C8714" s="2" t="n">
        <v>1.29008999999999997</v>
      </c>
    </row>
    <row r="8715" spans="1:3">
      <c r="A8715" t="n">
        <v>8713</v>
      </c>
      <c r="B8715" t="n">
        <v>1.19184000000000001</v>
      </c>
      <c r="C8715" s="2" t="n">
        <v>1.19184000000000001</v>
      </c>
    </row>
    <row r="8716" spans="1:3">
      <c r="A8716" t="n">
        <v>8714</v>
      </c>
      <c r="B8716" t="n">
        <v>1.25097999999999998</v>
      </c>
      <c r="C8716" s="2" t="n">
        <v>1.25097999999999998</v>
      </c>
    </row>
    <row r="8717" spans="1:3">
      <c r="A8717" t="n">
        <v>8715</v>
      </c>
      <c r="B8717" t="n">
        <v>1.6309800000000001</v>
      </c>
      <c r="C8717" s="2" t="n">
        <v>1.6309800000000001</v>
      </c>
    </row>
    <row r="8718" spans="1:3">
      <c r="A8718" t="n">
        <v>8716</v>
      </c>
      <c r="B8718" t="n">
        <v>1.24131999999999998</v>
      </c>
      <c r="C8718" s="2" t="n">
        <v>1.24131999999999998</v>
      </c>
    </row>
    <row r="8719" spans="1:3">
      <c r="A8719" t="n">
        <v>8717</v>
      </c>
      <c r="B8719" t="n">
        <v>2.21357999999999988</v>
      </c>
      <c r="C8719" s="2" t="n">
        <v>2.21357999999999988</v>
      </c>
    </row>
    <row r="8720" spans="1:3">
      <c r="A8720" t="n">
        <v>8718</v>
      </c>
      <c r="B8720" t="n">
        <v>1.56170999999999989</v>
      </c>
      <c r="C8720" s="2" t="n">
        <v>1.56170999999999971</v>
      </c>
    </row>
    <row r="8721" spans="1:3">
      <c r="A8721" t="n">
        <v>8719</v>
      </c>
      <c r="B8721" t="n">
        <v>1.08220999999999989</v>
      </c>
      <c r="C8721" s="2" t="n">
        <v>1.08220999999999989</v>
      </c>
    </row>
    <row r="8722" spans="1:3">
      <c r="A8722" t="n">
        <v>8720</v>
      </c>
      <c r="B8722" t="n">
        <v>0.81872000000000007</v>
      </c>
      <c r="C8722" s="2" t="n">
        <v>0.81872000000000007</v>
      </c>
    </row>
    <row r="8723" spans="1:3">
      <c r="A8723" t="n">
        <v>8721</v>
      </c>
      <c r="B8723" t="n">
        <v>0.656819999999999915</v>
      </c>
      <c r="C8723" s="2" t="n">
        <v>0.656819999999999826</v>
      </c>
    </row>
    <row r="8724" spans="1:3">
      <c r="A8724" t="n">
        <v>8722</v>
      </c>
      <c r="B8724" t="n">
        <v>0.780669999999999931</v>
      </c>
      <c r="C8724" s="2" t="n">
        <v>0.780669999999999842</v>
      </c>
    </row>
    <row r="8725" spans="1:3">
      <c r="A8725" t="n">
        <v>8723</v>
      </c>
      <c r="B8725" t="n">
        <v>0.845389999999999908</v>
      </c>
      <c r="C8725" s="2" t="n">
        <v>0.845389999999999908</v>
      </c>
    </row>
    <row r="8726" spans="1:3">
      <c r="A8726" t="n">
        <v>8724</v>
      </c>
      <c r="B8726" t="n">
        <v>0.690559999999999974</v>
      </c>
      <c r="C8726" s="2" t="n">
        <v>0.690559999999999974</v>
      </c>
    </row>
    <row r="8727" spans="1:3">
      <c r="A8727" t="n">
        <v>8725</v>
      </c>
      <c r="B8727" t="n">
        <v>0.718029999999999902</v>
      </c>
      <c r="C8727" s="2" t="n">
        <v>0.718029999999999813</v>
      </c>
    </row>
    <row r="8728" spans="1:3">
      <c r="A8728" t="n">
        <v>8726</v>
      </c>
      <c r="B8728" t="n">
        <v>0.729940000000000033</v>
      </c>
      <c r="C8728" s="2" t="n">
        <v>0.729940000000000033</v>
      </c>
    </row>
    <row r="8729" spans="1:3">
      <c r="A8729" t="n">
        <v>8727</v>
      </c>
      <c r="B8729" t="n">
        <v>0.724859999999999971</v>
      </c>
      <c r="C8729" s="2" t="n">
        <v>0.724859999999999793</v>
      </c>
    </row>
    <row r="8730" spans="1:3">
      <c r="A8730" t="n">
        <v>8728</v>
      </c>
      <c r="B8730" t="n">
        <v>0.927079999999999949</v>
      </c>
      <c r="C8730" s="2" t="n">
        <v>0.927079999999999949</v>
      </c>
    </row>
    <row r="8731" spans="1:3">
      <c r="A8731" t="n">
        <v>8729</v>
      </c>
      <c r="B8731" t="n">
        <v>0.968180000000000085</v>
      </c>
      <c r="C8731" s="2" t="n">
        <v>0.968180000000000085</v>
      </c>
    </row>
    <row r="8732" spans="1:3">
      <c r="A8732" t="n">
        <v>8730</v>
      </c>
      <c r="B8732" t="n">
        <v>1.08545000000000002</v>
      </c>
      <c r="C8732" s="2" t="n">
        <v>1.08545000000000002</v>
      </c>
    </row>
    <row r="8733" spans="1:3">
      <c r="A8733" t="n">
        <v>8731</v>
      </c>
      <c r="B8733" t="n">
        <v>1.13597999999999999</v>
      </c>
      <c r="C8733" s="2" t="n">
        <v>1.13598000000000021</v>
      </c>
    </row>
    <row r="8734" spans="1:3">
      <c r="A8734" t="n">
        <v>8732</v>
      </c>
      <c r="B8734" t="n">
        <v>1.36224999999999996</v>
      </c>
      <c r="C8734" s="2" t="n">
        <v>1.36224999999999996</v>
      </c>
    </row>
    <row r="8735" spans="1:3">
      <c r="A8735" t="n">
        <v>8733</v>
      </c>
      <c r="B8735" t="n">
        <v>1.30027000000000004</v>
      </c>
      <c r="C8735" s="2" t="n">
        <v>1.30027000000000004</v>
      </c>
    </row>
    <row r="8736" spans="1:3">
      <c r="A8736" t="n">
        <v>8734</v>
      </c>
      <c r="B8736" t="n">
        <v>1.06940999999999997</v>
      </c>
      <c r="C8736" s="2" t="n">
        <v>1.06940999999999997</v>
      </c>
    </row>
    <row r="8737" spans="1:3">
      <c r="A8737" t="n">
        <v>8735</v>
      </c>
      <c r="B8737" t="n">
        <v>0.987389999999999901</v>
      </c>
      <c r="C8737" s="2" t="n">
        <v>0.987390000000000079</v>
      </c>
    </row>
    <row r="8738" spans="1:3">
      <c r="A8738" t="n">
        <v>8736</v>
      </c>
      <c r="B8738" t="n">
        <v>0.811779999999999902</v>
      </c>
      <c r="C8738" s="2" t="n">
        <v>0.811779999999999902</v>
      </c>
    </row>
    <row r="8739" spans="1:3">
      <c r="A8739" t="n">
        <v>8737</v>
      </c>
      <c r="B8739" t="n">
        <v>0.601779999999999937</v>
      </c>
      <c r="C8739" s="2" t="n">
        <v>0.601779999999999848</v>
      </c>
    </row>
    <row r="8740" spans="1:3">
      <c r="A8740" t="n">
        <v>8738</v>
      </c>
      <c r="B8740" t="n">
        <v>0.619819999999999993</v>
      </c>
      <c r="C8740" s="2" t="n">
        <v>0.619819999999999993</v>
      </c>
    </row>
    <row r="8741" spans="1:3">
      <c r="A8741" t="n">
        <v>8739</v>
      </c>
      <c r="B8741" t="n">
        <v>1.10217999999999994</v>
      </c>
      <c r="C8741" s="2" t="n">
        <v>1.10217999999999994</v>
      </c>
    </row>
    <row r="8742" spans="1:3">
      <c r="A8742" t="n">
        <v>8740</v>
      </c>
      <c r="B8742" t="n">
        <v>1.41328000000000014</v>
      </c>
      <c r="C8742" s="2" t="n">
        <v>1.41328000000000014</v>
      </c>
    </row>
    <row r="8743" spans="1:3">
      <c r="A8743" t="n">
        <v>8741</v>
      </c>
      <c r="B8743" t="n">
        <v>2.29599999999999982</v>
      </c>
      <c r="C8743" s="2" t="n">
        <v>2.29599999999999982</v>
      </c>
    </row>
    <row r="8744" spans="1:3">
      <c r="A8744" t="n">
        <v>8742</v>
      </c>
      <c r="B8744" t="n">
        <v>3.75008000000000008</v>
      </c>
      <c r="C8744" s="2" t="n">
        <v>3.75008000000000008</v>
      </c>
    </row>
    <row r="8745" spans="1:3">
      <c r="A8745" t="n">
        <v>8743</v>
      </c>
      <c r="B8745" t="n">
        <v>1.38396000000000008</v>
      </c>
      <c r="C8745" s="2" t="n">
        <v>1.38396000000000008</v>
      </c>
    </row>
    <row r="8746" spans="1:3">
      <c r="A8746" t="n">
        <v>8744</v>
      </c>
      <c r="B8746" t="n">
        <v>1.07001999999999997</v>
      </c>
      <c r="C8746" s="2" t="n">
        <v>1.07001999999999997</v>
      </c>
    </row>
    <row r="8747" spans="1:3">
      <c r="A8747" t="n">
        <v>8745</v>
      </c>
      <c r="B8747" t="n">
        <v>0.813150000000000084</v>
      </c>
      <c r="C8747" s="2" t="n">
        <v>0.813150000000000084</v>
      </c>
    </row>
    <row r="8748" spans="1:3">
      <c r="A8748" t="n">
        <v>8746</v>
      </c>
      <c r="B8748" t="n">
        <v>0.799220000000000041</v>
      </c>
      <c r="C8748" s="2" t="n">
        <v>0.799220000000000041</v>
      </c>
    </row>
    <row r="8749" spans="1:3">
      <c r="A8749" t="n">
        <v>8747</v>
      </c>
      <c r="B8749" t="n">
        <v>0.852260000000000062</v>
      </c>
      <c r="C8749" s="2" t="n">
        <v>0.852260000000000062</v>
      </c>
    </row>
    <row r="8750" spans="1:3">
      <c r="A8750" t="n">
        <v>8748</v>
      </c>
      <c r="B8750" t="n">
        <v>0.814069999999999894</v>
      </c>
      <c r="C8750" s="2" t="n">
        <v>0.814069999999999894</v>
      </c>
    </row>
    <row r="8751" spans="1:3">
      <c r="A8751" t="n">
        <v>8749</v>
      </c>
      <c r="B8751" t="n">
        <v>0.875650000000000084</v>
      </c>
      <c r="C8751" s="2" t="n">
        <v>0.875650000000000084</v>
      </c>
    </row>
    <row r="8752" spans="1:3">
      <c r="A8752" t="n">
        <v>8750</v>
      </c>
      <c r="B8752" t="n">
        <v>0.967290000000000028</v>
      </c>
      <c r="C8752" s="2" t="n">
        <v>0.967290000000000028</v>
      </c>
    </row>
    <row r="8753" spans="1:3">
      <c r="A8753" t="n">
        <v>8751</v>
      </c>
      <c r="B8753" t="n">
        <v>0.916039999999999921</v>
      </c>
      <c r="C8753" s="2" t="n">
        <v>0.916039999999999921</v>
      </c>
    </row>
    <row r="8754" spans="1:3">
      <c r="A8754" t="n">
        <v>8752</v>
      </c>
      <c r="B8754" t="n">
        <v>0.964670000000000094</v>
      </c>
      <c r="C8754" s="2" t="n">
        <v>0.964670000000000094</v>
      </c>
    </row>
    <row r="8755" spans="1:3">
      <c r="A8755" t="n">
        <v>8753</v>
      </c>
      <c r="B8755" t="n">
        <v>0.917989999999999995</v>
      </c>
      <c r="C8755" s="2" t="n">
        <v>0.917989999999999995</v>
      </c>
    </row>
    <row r="8756" spans="1:3">
      <c r="A8756" t="n">
        <v>8754</v>
      </c>
      <c r="B8756" t="n">
        <v>1.10189000000000004</v>
      </c>
      <c r="C8756" s="2" t="n">
        <v>1.10189000000000004</v>
      </c>
    </row>
    <row r="8757" spans="1:3">
      <c r="A8757" t="n">
        <v>8755</v>
      </c>
      <c r="B8757" t="n">
        <v>1.13127</v>
      </c>
      <c r="C8757" s="2" t="n">
        <v>1.13127</v>
      </c>
    </row>
    <row r="8758" spans="1:3">
      <c r="A8758" t="n">
        <v>8756</v>
      </c>
      <c r="B8758" t="n">
        <v>1.14742000000000011</v>
      </c>
      <c r="C8758" s="2" t="n">
        <v>1.14742000000000011</v>
      </c>
    </row>
    <row r="8759" spans="1:3">
      <c r="A8759" t="n">
        <v>8757</v>
      </c>
      <c r="B8759" t="n">
        <v>1.0748899999999999</v>
      </c>
      <c r="C8759" s="2" t="n">
        <v>1.0748899999999999</v>
      </c>
    </row>
    <row r="8760" spans="1:3">
      <c r="A8760" t="n">
        <v>8758</v>
      </c>
      <c r="B8760" t="n">
        <v>0.913339999999999996</v>
      </c>
      <c r="C8760" s="2" t="n">
        <v>0.913340000000000174</v>
      </c>
    </row>
    <row r="8761" spans="1:3">
      <c r="A8761" t="n">
        <v>8759</v>
      </c>
      <c r="B8761" t="n">
        <v>0.783980000000000032</v>
      </c>
      <c r="C8761" s="2" t="n">
        <v>0.783980000000000032</v>
      </c>
    </row>
  </sheetData>
  <printOptions>
    <extLst>
      <ext uri="smNativeData">
        <pm:pageFlags xmlns:pm="smNativeData" id="164937387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49373870" l="56" r="56" t="56" b="56" borderId="0" fillId="0" vertical="0"/>
        <pm:footer xmlns:pm="smNativeData" id="1649373870" l="56" r="56" t="56" b="56" borderId="0" fillId="0" vertical="2"/>
      </ext>
    </extLst>
  </headerFooter>
  <drawing r:id="rId1"/>
  <extLst>
    <ext uri="smNativeData">
      <pm:sheetPrefs xmlns:pm="smNativeData" day="16493738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jaiver</cp:lastModifiedBy>
  <cp:revision>0</cp:revision>
  <dcterms:created xsi:type="dcterms:W3CDTF">2022-04-07T23:18:07Z</dcterms:created>
  <dcterms:modified xsi:type="dcterms:W3CDTF">2022-04-07T23:24:30Z</dcterms:modified>
</cp:coreProperties>
</file>