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ool Work\2025\Semester 2\XHAW5112\"/>
    </mc:Choice>
  </mc:AlternateContent>
  <xr:revisionPtr revIDLastSave="0" documentId="13_ncr:1_{2FF69DBE-188D-42E6-B57A-0BF6C8F0F08D}" xr6:coauthVersionLast="47" xr6:coauthVersionMax="47" xr10:uidLastSave="{00000000-0000-0000-0000-000000000000}"/>
  <bookViews>
    <workbookView xWindow="-120" yWindow="-120" windowWidth="29040" windowHeight="15990" xr2:uid="{D690C32C-A03F-487B-AF43-5EC013851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<sst xmlns="http://schemas.openxmlformats.org/spreadsheetml/2006/main" count="14" uniqueCount="14">
  <si>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XHAW5112 TIMESHEET / ACTIVITY LOG</t>
  </si>
  <si>
    <t>DATE</t>
  </si>
  <si>
    <t>DAY</t>
  </si>
  <si>
    <t>TIME IN</t>
  </si>
  <si>
    <t>TIME OUT</t>
  </si>
  <si>
    <t>TOTAL HOURS</t>
  </si>
  <si>
    <t>ACTIVITY TYPE</t>
  </si>
  <si>
    <t>DESCRIPTION OF WORK DONE</t>
  </si>
  <si>
    <t>GROUP COLLABORATION (Y/N)</t>
  </si>
  <si>
    <t>COLLABORATED  WITH (NAMES)</t>
  </si>
  <si>
    <t>NOTES / CHALLENGES</t>
  </si>
  <si>
    <t>GIT COMMIT MADE (Y/N)</t>
  </si>
  <si>
    <t>GIT COMMIT LINK MESSAGE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</si>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</sst>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Rockwell"/>
      <family val="2"/>
      <scheme val="minor"/>
    </font>
    <font>
      <sz val="20"/>
      <color theme="1"/>
      <name val="Aptos Mono"/>
      <family val="3"/>
    </font>
    <font>
      <sz val="11"/>
      <color theme="1"/>
      <name val="Apto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07D7-8D86-404C-B098-BACEAB6EF1B5}">
  <dimension ref="A1:M34"/>
  <sheetViews>
    <sheetView tabSelected="1" workbookViewId="0">
      <selection activeCell="G6" sqref="G6"/>
    </sheetView>
  </sheetViews>
  <sheetFormatPr defaultRowHeight="15" x14ac:dyDescent="0.25"/>
  <cols>
    <col min="1" max="1" width="3.375" style="1" bestFit="1" customWidth="1"/>
    <col min="2" max="7" width="15.625" style="1" customWidth="1"/>
    <col min="8" max="8" width="30.625" style="1" customWidth="1"/>
    <col min="9" max="10" width="15.625" style="1" customWidth="1"/>
    <col min="11" max="11" width="30.625" style="1" customWidth="1"/>
    <col min="12" max="12" width="15.625" style="1" customWidth="1"/>
    <col min="13" max="13" width="20.625" style="1" customWidth="1"/>
    <col min="14" max="16384" width="9" style="1"/>
  </cols>
  <sheetData>
    <row r="1" spans="1:13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4" spans="1:13" ht="45" x14ac:dyDescent="0.25">
      <c r="A4" s="1" t="s">
        <v>13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</row>
    <row r="5" spans="1:13" x14ac:dyDescent="0.25">
      <c r="A5" s="1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1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1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1">
        <v>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1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1">
        <v>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1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1">
        <v>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1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1">
        <v>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1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1">
        <v>12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1">
        <v>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1">
        <v>14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1">
        <v>15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1">
        <v>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1">
        <v>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1">
        <v>18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1">
        <v>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1">
        <v>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1">
        <v>21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1">
        <v>22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1">
        <v>23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1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1">
        <v>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1">
        <v>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5">
      <c r="A31" s="1">
        <v>27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5">
      <c r="A32" s="1">
        <v>28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5">
      <c r="A33" s="1">
        <v>29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5">
      <c r="A34" s="1">
        <v>30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</sheetData>
  <mergeCells count="1">
    <mergeCell ref="B1:M2"/>
  </mergeCells>
  <dataValidations count="1">
    <dataValidation type="list" allowBlank="1" showInputMessage="1" showErrorMessage="1" sqref="G5:G34" xr:uid="{A62605EF-A105-4D14-BDE7-39E4215A851B}">
      <formula1>"Research, Planning, Design, Development, Testing, Documentation, Meetings, Presentations, Peer Review, Class Attendance"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Jessel Sookha</dc:creator>
  <cp:lastModifiedBy>Jessel Sookha</cp:lastModifiedBy>
  <dcterms:created xsi:type="dcterms:W3CDTF">2025-07-23T18:06:41Z</dcterms:created>
  <dcterms:modified xsi:type="dcterms:W3CDTF">2025-07-23T18:18:08Z</dcterms:modified>
</cp:coreProperties>
</file>