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Dados Br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Comparativo de Latência Média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Executivo'!$A$5:$A$6</f>
            </numRef>
          </cat>
          <val>
            <numRef>
              <f>'Resumo Executivo'!$C$5:$C$6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 de Fila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Milissegundos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 de Inversão (Erros de Ordenação)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Executivo'!$A$11:$A$12</f>
            </numRef>
          </cat>
          <val>
            <numRef>
              <f>'Resumo Executivo'!$C$11:$C$12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 de Fila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 de Inversões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6" customWidth="1" min="3" max="3"/>
    <col width="25" customWidth="1" min="4" max="4"/>
    <col width="23" customWidth="1" min="5" max="5"/>
  </cols>
  <sheetData>
    <row r="1" ht="30" customHeight="1">
      <c r="A1" s="1" t="inlineStr">
        <is>
          <t>Avaliação Experimental: Amazon SQS Standard vs. FIFO</t>
        </is>
      </c>
    </row>
    <row r="2"/>
    <row r="3">
      <c r="A3" s="2" t="inlineStr">
        <is>
          <t>Métricas de Latência Baseadas na Amostra (ms)</t>
        </is>
      </c>
    </row>
    <row r="4" ht="25" customHeight="1">
      <c r="A4" s="3" t="inlineStr">
        <is>
          <t>Tipo de Fila</t>
        </is>
      </c>
      <c r="B4" s="3" t="inlineStr">
        <is>
          <t>Total Mensagens</t>
        </is>
      </c>
      <c r="C4" s="3" t="inlineStr">
        <is>
          <t>Latência Média (ms)</t>
        </is>
      </c>
      <c r="D4" s="3" t="inlineStr">
        <is>
          <t>Latência Mínima (ms)</t>
        </is>
      </c>
      <c r="E4" s="3" t="inlineStr">
        <is>
          <t>Latência Máxima (ms)</t>
        </is>
      </c>
    </row>
    <row r="5">
      <c r="A5" s="4" t="inlineStr">
        <is>
          <t>FIFO</t>
        </is>
      </c>
      <c r="B5" s="5" t="n">
        <v>100</v>
      </c>
      <c r="C5" s="6" t="n">
        <v>13.04</v>
      </c>
      <c r="D5" s="6" t="n">
        <v>2.71</v>
      </c>
      <c r="E5" s="6" t="n">
        <v>24.17</v>
      </c>
    </row>
    <row r="6">
      <c r="A6" s="7" t="inlineStr">
        <is>
          <t>Standard</t>
        </is>
      </c>
      <c r="B6" s="8" t="n">
        <v>100</v>
      </c>
      <c r="C6" s="9" t="n">
        <v>13.98</v>
      </c>
      <c r="D6" s="9" t="n">
        <v>1.85</v>
      </c>
      <c r="E6" s="9" t="n">
        <v>28.51</v>
      </c>
    </row>
    <row r="7"/>
    <row r="8"/>
    <row r="9">
      <c r="A9" s="2" t="inlineStr">
        <is>
          <t>Métricas de Consistência Operacional e Vazão</t>
        </is>
      </c>
    </row>
    <row r="10" ht="25" customHeight="1">
      <c r="A10" s="3" t="inlineStr">
        <is>
          <t>Tipo de Fila</t>
        </is>
      </c>
      <c r="B10" s="3" t="inlineStr">
        <is>
          <t>Throughput (msg/s)</t>
        </is>
      </c>
      <c r="C10" s="3" t="inlineStr">
        <is>
          <t>Quantidade de Inversões</t>
        </is>
      </c>
      <c r="D10" s="3" t="inlineStr">
        <is>
          <t>Taxa de Desordenamento</t>
        </is>
      </c>
    </row>
    <row r="11">
      <c r="A11" s="4" t="inlineStr">
        <is>
          <t>FIFO</t>
        </is>
      </c>
      <c r="B11" s="6" t="n">
        <v>2.56</v>
      </c>
      <c r="C11" s="10" t="n">
        <v>0</v>
      </c>
      <c r="D11" s="11" t="n">
        <v>0</v>
      </c>
    </row>
    <row r="12">
      <c r="A12" s="7" t="inlineStr">
        <is>
          <t>Standard</t>
        </is>
      </c>
      <c r="B12" s="9" t="n">
        <v>2.63</v>
      </c>
      <c r="C12" s="12" t="n">
        <v>42</v>
      </c>
      <c r="D12" s="13" t="n">
        <v>0.42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22" customWidth="1" min="4" max="4"/>
  </cols>
  <sheetData>
    <row r="1">
      <c r="A1" s="14" t="inlineStr">
        <is>
          <t>Tipo de Fila</t>
        </is>
      </c>
      <c r="B1" s="14" t="inlineStr">
        <is>
          <t>Sequence ID</t>
        </is>
      </c>
      <c r="C1" s="14" t="inlineStr">
        <is>
          <t>Message ID SQS</t>
        </is>
      </c>
      <c r="D1" s="14" t="inlineStr">
        <is>
          <t>Timestamp Coleta</t>
        </is>
      </c>
    </row>
    <row r="2">
      <c r="A2" s="7" t="inlineStr">
        <is>
          <t>fifo</t>
        </is>
      </c>
      <c r="B2" s="8" t="n">
        <v>1</v>
      </c>
      <c r="C2" s="7" t="inlineStr">
        <is>
          <t>6113b636-e04c-4c3f-9f0a-2ca7386c8dc1</t>
        </is>
      </c>
      <c r="D2" s="7" t="inlineStr">
        <is>
          <t>2026-06-04 17:36:33</t>
        </is>
      </c>
    </row>
    <row r="3">
      <c r="A3" s="7" t="inlineStr">
        <is>
          <t>fifo</t>
        </is>
      </c>
      <c r="B3" s="8" t="n">
        <v>2</v>
      </c>
      <c r="C3" s="7" t="inlineStr">
        <is>
          <t>60e9d3c1-2974-4803-86e5-f0eaad4e279b</t>
        </is>
      </c>
      <c r="D3" s="7" t="inlineStr">
        <is>
          <t>2026-06-04 17:36:33</t>
        </is>
      </c>
    </row>
    <row r="4">
      <c r="A4" s="7" t="inlineStr">
        <is>
          <t>fifo</t>
        </is>
      </c>
      <c r="B4" s="8" t="n">
        <v>3</v>
      </c>
      <c r="C4" s="7" t="inlineStr">
        <is>
          <t>b5e836b7-6d53-4b82-989e-acd8b3be2bc3</t>
        </is>
      </c>
      <c r="D4" s="7" t="inlineStr">
        <is>
          <t>2026-06-04 17:36:33</t>
        </is>
      </c>
    </row>
    <row r="5">
      <c r="A5" s="7" t="inlineStr">
        <is>
          <t>fifo</t>
        </is>
      </c>
      <c r="B5" s="8" t="n">
        <v>4</v>
      </c>
      <c r="C5" s="7" t="inlineStr">
        <is>
          <t>a18829de-deda-4363-bec1-76fb6edf801b</t>
        </is>
      </c>
      <c r="D5" s="7" t="inlineStr">
        <is>
          <t>2026-06-04 17:36:34</t>
        </is>
      </c>
    </row>
    <row r="6">
      <c r="A6" s="7" t="inlineStr">
        <is>
          <t>fifo</t>
        </is>
      </c>
      <c r="B6" s="8" t="n">
        <v>5</v>
      </c>
      <c r="C6" s="7" t="inlineStr">
        <is>
          <t>c2aa533a-738f-479f-bd26-9477c4a5926f</t>
        </is>
      </c>
      <c r="D6" s="7" t="inlineStr">
        <is>
          <t>2026-06-04 17:36:34</t>
        </is>
      </c>
    </row>
    <row r="7">
      <c r="A7" s="7" t="inlineStr">
        <is>
          <t>fifo</t>
        </is>
      </c>
      <c r="B7" s="8" t="n">
        <v>6</v>
      </c>
      <c r="C7" s="7" t="inlineStr">
        <is>
          <t>21c7b183-f602-4196-ab95-c420798266da</t>
        </is>
      </c>
      <c r="D7" s="7" t="inlineStr">
        <is>
          <t>2026-06-04 17:36:34</t>
        </is>
      </c>
    </row>
    <row r="8">
      <c r="A8" s="7" t="inlineStr">
        <is>
          <t>fifo</t>
        </is>
      </c>
      <c r="B8" s="8" t="n">
        <v>7</v>
      </c>
      <c r="C8" s="7" t="inlineStr">
        <is>
          <t>4980fd59-f1ee-4252-9489-0d61563f1f6a</t>
        </is>
      </c>
      <c r="D8" s="7" t="inlineStr">
        <is>
          <t>2026-06-04 17:36:35</t>
        </is>
      </c>
    </row>
    <row r="9">
      <c r="A9" s="7" t="inlineStr">
        <is>
          <t>fifo</t>
        </is>
      </c>
      <c r="B9" s="8" t="n">
        <v>8</v>
      </c>
      <c r="C9" s="7" t="inlineStr">
        <is>
          <t>05e410d8-37f7-4239-9cfa-561f57aff4f6</t>
        </is>
      </c>
      <c r="D9" s="7" t="inlineStr">
        <is>
          <t>2026-06-04 17:36:35</t>
        </is>
      </c>
    </row>
    <row r="10">
      <c r="A10" s="7" t="inlineStr">
        <is>
          <t>fifo</t>
        </is>
      </c>
      <c r="B10" s="8" t="n">
        <v>9</v>
      </c>
      <c r="C10" s="7" t="inlineStr">
        <is>
          <t>b548f19b-5820-4c37-96b2-67eb79a8017b</t>
        </is>
      </c>
      <c r="D10" s="7" t="inlineStr">
        <is>
          <t>2026-06-04 17:36:35</t>
        </is>
      </c>
    </row>
    <row r="11">
      <c r="A11" s="7" t="inlineStr">
        <is>
          <t>fifo</t>
        </is>
      </c>
      <c r="B11" s="8" t="n">
        <v>10</v>
      </c>
      <c r="C11" s="7" t="inlineStr">
        <is>
          <t>886cf32b-8cf6-4ecb-bfe9-e7ce43ffd4f4</t>
        </is>
      </c>
      <c r="D11" s="7" t="inlineStr">
        <is>
          <t>2026-06-04 17:36:36</t>
        </is>
      </c>
    </row>
    <row r="12">
      <c r="A12" s="7" t="inlineStr">
        <is>
          <t>fifo</t>
        </is>
      </c>
      <c r="B12" s="8" t="n">
        <v>11</v>
      </c>
      <c r="C12" s="7" t="inlineStr">
        <is>
          <t>653a3c22-1e48-4766-8fc6-e057f1e3fd8a</t>
        </is>
      </c>
      <c r="D12" s="7" t="inlineStr">
        <is>
          <t>2026-06-04 17:36:36</t>
        </is>
      </c>
    </row>
    <row r="13">
      <c r="A13" s="7" t="inlineStr">
        <is>
          <t>fifo</t>
        </is>
      </c>
      <c r="B13" s="8" t="n">
        <v>12</v>
      </c>
      <c r="C13" s="7" t="inlineStr">
        <is>
          <t>44450449-5c13-4f89-a911-2124abc0ae55</t>
        </is>
      </c>
      <c r="D13" s="7" t="inlineStr">
        <is>
          <t>2026-06-04 17:36:36</t>
        </is>
      </c>
    </row>
    <row r="14">
      <c r="A14" s="7" t="inlineStr">
        <is>
          <t>fifo</t>
        </is>
      </c>
      <c r="B14" s="8" t="n">
        <v>13</v>
      </c>
      <c r="C14" s="7" t="inlineStr">
        <is>
          <t>9f80062d-f4d3-4f2d-a2b4-1fcdbfca39df</t>
        </is>
      </c>
      <c r="D14" s="7" t="inlineStr">
        <is>
          <t>2026-06-04 17:36:37</t>
        </is>
      </c>
    </row>
    <row r="15">
      <c r="A15" s="7" t="inlineStr">
        <is>
          <t>fifo</t>
        </is>
      </c>
      <c r="B15" s="8" t="n">
        <v>14</v>
      </c>
      <c r="C15" s="7" t="inlineStr">
        <is>
          <t>bfedbc81-8c06-45c3-99db-11ed72cd899d</t>
        </is>
      </c>
      <c r="D15" s="7" t="inlineStr">
        <is>
          <t>2026-06-04 17:36:37</t>
        </is>
      </c>
    </row>
    <row r="16">
      <c r="A16" s="7" t="inlineStr">
        <is>
          <t>fifo</t>
        </is>
      </c>
      <c r="B16" s="8" t="n">
        <v>15</v>
      </c>
      <c r="C16" s="7" t="inlineStr">
        <is>
          <t>09ee8fa0-b2a3-4f6d-b367-664b708a3941</t>
        </is>
      </c>
      <c r="D16" s="7" t="inlineStr">
        <is>
          <t>2026-06-04 17:36:38</t>
        </is>
      </c>
    </row>
    <row r="17">
      <c r="A17" s="7" t="inlineStr">
        <is>
          <t>fifo</t>
        </is>
      </c>
      <c r="B17" s="8" t="n">
        <v>16</v>
      </c>
      <c r="C17" s="7" t="inlineStr">
        <is>
          <t>30fc607c-e8e9-48e3-a89f-7228e1ad06c8</t>
        </is>
      </c>
      <c r="D17" s="7" t="inlineStr">
        <is>
          <t>2026-06-04 17:36:38</t>
        </is>
      </c>
    </row>
    <row r="18">
      <c r="A18" s="7" t="inlineStr">
        <is>
          <t>fifo</t>
        </is>
      </c>
      <c r="B18" s="8" t="n">
        <v>17</v>
      </c>
      <c r="C18" s="7" t="inlineStr">
        <is>
          <t>071e3499-4caf-4ada-ab17-a50f062bb70b</t>
        </is>
      </c>
      <c r="D18" s="7" t="inlineStr">
        <is>
          <t>2026-06-04 17:36:38</t>
        </is>
      </c>
    </row>
    <row r="19">
      <c r="A19" s="7" t="inlineStr">
        <is>
          <t>fifo</t>
        </is>
      </c>
      <c r="B19" s="8" t="n">
        <v>18</v>
      </c>
      <c r="C19" s="7" t="inlineStr">
        <is>
          <t>c1e21506-6982-41a1-ab64-8eb7779fe47d</t>
        </is>
      </c>
      <c r="D19" s="7" t="inlineStr">
        <is>
          <t>2026-06-04 17:36:39</t>
        </is>
      </c>
    </row>
    <row r="20">
      <c r="A20" s="7" t="inlineStr">
        <is>
          <t>fifo</t>
        </is>
      </c>
      <c r="B20" s="8" t="n">
        <v>19</v>
      </c>
      <c r="C20" s="7" t="inlineStr">
        <is>
          <t>0032747c-480b-48a8-be7d-97f3556e3471</t>
        </is>
      </c>
      <c r="D20" s="7" t="inlineStr">
        <is>
          <t>2026-06-04 17:36:40</t>
        </is>
      </c>
    </row>
    <row r="21">
      <c r="A21" s="7" t="inlineStr">
        <is>
          <t>fifo</t>
        </is>
      </c>
      <c r="B21" s="8" t="n">
        <v>20</v>
      </c>
      <c r="C21" s="7" t="inlineStr">
        <is>
          <t>328114b0-2da5-4640-95a3-ad72d4fe74ae</t>
        </is>
      </c>
      <c r="D21" s="7" t="inlineStr">
        <is>
          <t>2026-06-04 17:36:40</t>
        </is>
      </c>
    </row>
    <row r="22">
      <c r="A22" s="7" t="inlineStr">
        <is>
          <t>fifo</t>
        </is>
      </c>
      <c r="B22" s="8" t="n">
        <v>21</v>
      </c>
      <c r="C22" s="7" t="inlineStr">
        <is>
          <t>976d452d-20e1-4a16-89f1-9e4150511e37</t>
        </is>
      </c>
      <c r="D22" s="7" t="inlineStr">
        <is>
          <t>2026-06-04 17:36:40</t>
        </is>
      </c>
    </row>
    <row r="23">
      <c r="A23" s="7" t="inlineStr">
        <is>
          <t>fifo</t>
        </is>
      </c>
      <c r="B23" s="8" t="n">
        <v>22</v>
      </c>
      <c r="C23" s="7" t="inlineStr">
        <is>
          <t>d3d6a1fe-c545-4142-89f0-4bb5f0289075</t>
        </is>
      </c>
      <c r="D23" s="7" t="inlineStr">
        <is>
          <t>2026-06-04 17:36:41</t>
        </is>
      </c>
    </row>
    <row r="24">
      <c r="A24" s="7" t="inlineStr">
        <is>
          <t>fifo</t>
        </is>
      </c>
      <c r="B24" s="8" t="n">
        <v>23</v>
      </c>
      <c r="C24" s="7" t="inlineStr">
        <is>
          <t>76bd04ad-afa8-4c11-a2d7-3b12c47d6907</t>
        </is>
      </c>
      <c r="D24" s="7" t="inlineStr">
        <is>
          <t>2026-06-04 17:36:41</t>
        </is>
      </c>
    </row>
    <row r="25">
      <c r="A25" s="7" t="inlineStr">
        <is>
          <t>fifo</t>
        </is>
      </c>
      <c r="B25" s="8" t="n">
        <v>24</v>
      </c>
      <c r="C25" s="7" t="inlineStr">
        <is>
          <t>4314f423-40af-430d-b5fd-6fcb331cdd26</t>
        </is>
      </c>
      <c r="D25" s="7" t="inlineStr">
        <is>
          <t>2026-06-04 17:36:41</t>
        </is>
      </c>
    </row>
    <row r="26">
      <c r="A26" s="7" t="inlineStr">
        <is>
          <t>fifo</t>
        </is>
      </c>
      <c r="B26" s="8" t="n">
        <v>25</v>
      </c>
      <c r="C26" s="7" t="inlineStr">
        <is>
          <t>353ec6f7-f7a2-4ce3-b006-5917d2d366c7</t>
        </is>
      </c>
      <c r="D26" s="7" t="inlineStr">
        <is>
          <t>2026-06-04 17:36:42</t>
        </is>
      </c>
    </row>
    <row r="27">
      <c r="A27" s="7" t="inlineStr">
        <is>
          <t>fifo</t>
        </is>
      </c>
      <c r="B27" s="8" t="n">
        <v>26</v>
      </c>
      <c r="C27" s="7" t="inlineStr">
        <is>
          <t>c3d1ef84-2339-4b6f-9292-8ee17b1593ba</t>
        </is>
      </c>
      <c r="D27" s="7" t="inlineStr">
        <is>
          <t>2026-06-04 17:36:42</t>
        </is>
      </c>
    </row>
    <row r="28">
      <c r="A28" s="7" t="inlineStr">
        <is>
          <t>fifo</t>
        </is>
      </c>
      <c r="B28" s="8" t="n">
        <v>27</v>
      </c>
      <c r="C28" s="7" t="inlineStr">
        <is>
          <t>f685626c-a7a0-4534-94b1-c0817fee0f29</t>
        </is>
      </c>
      <c r="D28" s="7" t="inlineStr">
        <is>
          <t>2026-06-04 17:36:42</t>
        </is>
      </c>
    </row>
    <row r="29">
      <c r="A29" s="7" t="inlineStr">
        <is>
          <t>fifo</t>
        </is>
      </c>
      <c r="B29" s="8" t="n">
        <v>28</v>
      </c>
      <c r="C29" s="7" t="inlineStr">
        <is>
          <t>926178bd-fcb9-4d3b-8a76-388c2ed3047e</t>
        </is>
      </c>
      <c r="D29" s="7" t="inlineStr">
        <is>
          <t>2026-06-04 17:36:43</t>
        </is>
      </c>
    </row>
    <row r="30">
      <c r="A30" s="7" t="inlineStr">
        <is>
          <t>fifo</t>
        </is>
      </c>
      <c r="B30" s="8" t="n">
        <v>29</v>
      </c>
      <c r="C30" s="7" t="inlineStr">
        <is>
          <t>e13b1c0c-626a-4223-b347-46a2c49e5a83</t>
        </is>
      </c>
      <c r="D30" s="7" t="inlineStr">
        <is>
          <t>2026-06-04 17:36:43</t>
        </is>
      </c>
    </row>
    <row r="31">
      <c r="A31" s="7" t="inlineStr">
        <is>
          <t>fifo</t>
        </is>
      </c>
      <c r="B31" s="8" t="n">
        <v>30</v>
      </c>
      <c r="C31" s="7" t="inlineStr">
        <is>
          <t>0c05b6c2-8b0e-4699-aef1-f3ee256ae5bb</t>
        </is>
      </c>
      <c r="D31" s="7" t="inlineStr">
        <is>
          <t>2026-06-04 17:36:43</t>
        </is>
      </c>
    </row>
    <row r="32">
      <c r="A32" s="7" t="inlineStr">
        <is>
          <t>fifo</t>
        </is>
      </c>
      <c r="B32" s="8" t="n">
        <v>31</v>
      </c>
      <c r="C32" s="7" t="inlineStr">
        <is>
          <t>465164ce-f895-4f29-824f-0f2ecf821c29</t>
        </is>
      </c>
      <c r="D32" s="7" t="inlineStr">
        <is>
          <t>2026-06-04 17:36:44</t>
        </is>
      </c>
    </row>
    <row r="33">
      <c r="A33" s="7" t="inlineStr">
        <is>
          <t>fifo</t>
        </is>
      </c>
      <c r="B33" s="8" t="n">
        <v>32</v>
      </c>
      <c r="C33" s="7" t="inlineStr">
        <is>
          <t>289f9c93-1aff-4a55-b454-e5b33a709354</t>
        </is>
      </c>
      <c r="D33" s="7" t="inlineStr">
        <is>
          <t>2026-06-04 17:36:44</t>
        </is>
      </c>
    </row>
    <row r="34">
      <c r="A34" s="7" t="inlineStr">
        <is>
          <t>fifo</t>
        </is>
      </c>
      <c r="B34" s="8" t="n">
        <v>33</v>
      </c>
      <c r="C34" s="7" t="inlineStr">
        <is>
          <t>75a79b06-29a4-40df-a364-a5dda1967d60</t>
        </is>
      </c>
      <c r="D34" s="7" t="inlineStr">
        <is>
          <t>2026-06-04 17:36:45</t>
        </is>
      </c>
    </row>
    <row r="35">
      <c r="A35" s="7" t="inlineStr">
        <is>
          <t>fifo</t>
        </is>
      </c>
      <c r="B35" s="8" t="n">
        <v>34</v>
      </c>
      <c r="C35" s="7" t="inlineStr">
        <is>
          <t>7b61d112-09db-467a-93f7-ccdc65544379</t>
        </is>
      </c>
      <c r="D35" s="7" t="inlineStr">
        <is>
          <t>2026-06-04 17:36:45</t>
        </is>
      </c>
    </row>
    <row r="36">
      <c r="A36" s="7" t="inlineStr">
        <is>
          <t>fifo</t>
        </is>
      </c>
      <c r="B36" s="8" t="n">
        <v>35</v>
      </c>
      <c r="C36" s="7" t="inlineStr">
        <is>
          <t>de804483-5950-4ed7-b63d-16ed92b519d1</t>
        </is>
      </c>
      <c r="D36" s="7" t="inlineStr">
        <is>
          <t>2026-06-04 17:36:45</t>
        </is>
      </c>
    </row>
    <row r="37">
      <c r="A37" s="7" t="inlineStr">
        <is>
          <t>fifo</t>
        </is>
      </c>
      <c r="B37" s="8" t="n">
        <v>36</v>
      </c>
      <c r="C37" s="7" t="inlineStr">
        <is>
          <t>3bfb2e7c-f27f-4755-a6ba-1f8a06df3a4a</t>
        </is>
      </c>
      <c r="D37" s="7" t="inlineStr">
        <is>
          <t>2026-06-04 17:36:46</t>
        </is>
      </c>
    </row>
    <row r="38">
      <c r="A38" s="7" t="inlineStr">
        <is>
          <t>fifo</t>
        </is>
      </c>
      <c r="B38" s="8" t="n">
        <v>37</v>
      </c>
      <c r="C38" s="7" t="inlineStr">
        <is>
          <t>8bea22c8-b735-49e9-b975-07b2d1d886dc</t>
        </is>
      </c>
      <c r="D38" s="7" t="inlineStr">
        <is>
          <t>2026-06-04 17:36:46</t>
        </is>
      </c>
    </row>
    <row r="39">
      <c r="A39" s="7" t="inlineStr">
        <is>
          <t>fifo</t>
        </is>
      </c>
      <c r="B39" s="8" t="n">
        <v>38</v>
      </c>
      <c r="C39" s="7" t="inlineStr">
        <is>
          <t>c22302f7-ccc3-45ac-88a1-8318132ea43d</t>
        </is>
      </c>
      <c r="D39" s="7" t="inlineStr">
        <is>
          <t>2026-06-04 17:36:46</t>
        </is>
      </c>
    </row>
    <row r="40">
      <c r="A40" s="7" t="inlineStr">
        <is>
          <t>fifo</t>
        </is>
      </c>
      <c r="B40" s="8" t="n">
        <v>39</v>
      </c>
      <c r="C40" s="7" t="inlineStr">
        <is>
          <t>1849c670-da46-479a-ac6a-779e4cc22813</t>
        </is>
      </c>
      <c r="D40" s="7" t="inlineStr">
        <is>
          <t>2026-06-04 17:36:47</t>
        </is>
      </c>
    </row>
    <row r="41">
      <c r="A41" s="7" t="inlineStr">
        <is>
          <t>fifo</t>
        </is>
      </c>
      <c r="B41" s="8" t="n">
        <v>40</v>
      </c>
      <c r="C41" s="7" t="inlineStr">
        <is>
          <t>cd6ed680-7db9-40c7-8ff1-4381d8301594</t>
        </is>
      </c>
      <c r="D41" s="7" t="inlineStr">
        <is>
          <t>2026-06-04 17:36:47</t>
        </is>
      </c>
    </row>
    <row r="42">
      <c r="A42" s="7" t="inlineStr">
        <is>
          <t>fifo</t>
        </is>
      </c>
      <c r="B42" s="8" t="n">
        <v>41</v>
      </c>
      <c r="C42" s="7" t="inlineStr">
        <is>
          <t>69bb344a-48fe-47fb-8698-60019da35f73</t>
        </is>
      </c>
      <c r="D42" s="7" t="inlineStr">
        <is>
          <t>2026-06-04 17:36:48</t>
        </is>
      </c>
    </row>
    <row r="43">
      <c r="A43" s="7" t="inlineStr">
        <is>
          <t>fifo</t>
        </is>
      </c>
      <c r="B43" s="8" t="n">
        <v>42</v>
      </c>
      <c r="C43" s="7" t="inlineStr">
        <is>
          <t>06794d09-7d46-48e5-ade9-1970692dc767</t>
        </is>
      </c>
      <c r="D43" s="7" t="inlineStr">
        <is>
          <t>2026-06-04 17:36:48</t>
        </is>
      </c>
    </row>
    <row r="44">
      <c r="A44" s="7" t="inlineStr">
        <is>
          <t>fifo</t>
        </is>
      </c>
      <c r="B44" s="8" t="n">
        <v>43</v>
      </c>
      <c r="C44" s="7" t="inlineStr">
        <is>
          <t>f66a04e3-8955-41e4-90a7-8a47a8f7493d</t>
        </is>
      </c>
      <c r="D44" s="7" t="inlineStr">
        <is>
          <t>2026-06-04 17:36:48</t>
        </is>
      </c>
    </row>
    <row r="45">
      <c r="A45" s="7" t="inlineStr">
        <is>
          <t>fifo</t>
        </is>
      </c>
      <c r="B45" s="8" t="n">
        <v>44</v>
      </c>
      <c r="C45" s="7" t="inlineStr">
        <is>
          <t>b182e6a0-1842-4283-9e78-f972c3a2ac67</t>
        </is>
      </c>
      <c r="D45" s="7" t="inlineStr">
        <is>
          <t>2026-06-04 17:36:49</t>
        </is>
      </c>
    </row>
    <row r="46">
      <c r="A46" s="7" t="inlineStr">
        <is>
          <t>fifo</t>
        </is>
      </c>
      <c r="B46" s="8" t="n">
        <v>45</v>
      </c>
      <c r="C46" s="7" t="inlineStr">
        <is>
          <t>37c0d68a-e0c6-4fb0-90c7-ca2dc5a734da</t>
        </is>
      </c>
      <c r="D46" s="7" t="inlineStr">
        <is>
          <t>2026-06-04 17:36:49</t>
        </is>
      </c>
    </row>
    <row r="47">
      <c r="A47" s="7" t="inlineStr">
        <is>
          <t>fifo</t>
        </is>
      </c>
      <c r="B47" s="8" t="n">
        <v>46</v>
      </c>
      <c r="C47" s="7" t="inlineStr">
        <is>
          <t>ba55eac6-89a1-4218-a01e-6bece9d6bb2a</t>
        </is>
      </c>
      <c r="D47" s="7" t="inlineStr">
        <is>
          <t>2026-06-04 17:36:49</t>
        </is>
      </c>
    </row>
    <row r="48">
      <c r="A48" s="7" t="inlineStr">
        <is>
          <t>fifo</t>
        </is>
      </c>
      <c r="B48" s="8" t="n">
        <v>47</v>
      </c>
      <c r="C48" s="7" t="inlineStr">
        <is>
          <t>18579144-13fe-40e9-8d68-b2b1202ddb41</t>
        </is>
      </c>
      <c r="D48" s="7" t="inlineStr">
        <is>
          <t>2026-06-04 17:36:50</t>
        </is>
      </c>
    </row>
    <row r="49">
      <c r="A49" s="7" t="inlineStr">
        <is>
          <t>fifo</t>
        </is>
      </c>
      <c r="B49" s="8" t="n">
        <v>48</v>
      </c>
      <c r="C49" s="7" t="inlineStr">
        <is>
          <t>2ad66ee4-122c-4618-b9e2-f676c3ef936c</t>
        </is>
      </c>
      <c r="D49" s="7" t="inlineStr">
        <is>
          <t>2026-06-04 17:36:50</t>
        </is>
      </c>
    </row>
    <row r="50">
      <c r="A50" s="7" t="inlineStr">
        <is>
          <t>fifo</t>
        </is>
      </c>
      <c r="B50" s="8" t="n">
        <v>49</v>
      </c>
      <c r="C50" s="7" t="inlineStr">
        <is>
          <t>f753275e-d443-486c-8e53-651ac6e8ac5b</t>
        </is>
      </c>
      <c r="D50" s="7" t="inlineStr">
        <is>
          <t>2026-06-04 17:36:51</t>
        </is>
      </c>
    </row>
    <row r="51">
      <c r="A51" s="7" t="inlineStr">
        <is>
          <t>fifo</t>
        </is>
      </c>
      <c r="B51" s="8" t="n">
        <v>50</v>
      </c>
      <c r="C51" s="7" t="inlineStr">
        <is>
          <t>1b27ae50-0198-4998-b883-37e2906ec6cb</t>
        </is>
      </c>
      <c r="D51" s="7" t="inlineStr">
        <is>
          <t>2026-06-04 17:36:51</t>
        </is>
      </c>
    </row>
    <row r="52">
      <c r="A52" s="7" t="inlineStr">
        <is>
          <t>fifo</t>
        </is>
      </c>
      <c r="B52" s="8" t="n">
        <v>51</v>
      </c>
      <c r="C52" s="7" t="inlineStr">
        <is>
          <t>5c487f4a-0a40-459f-9324-49a032467d7b</t>
        </is>
      </c>
      <c r="D52" s="7" t="inlineStr">
        <is>
          <t>2026-06-04 17:36:51</t>
        </is>
      </c>
    </row>
    <row r="53">
      <c r="A53" s="7" t="inlineStr">
        <is>
          <t>fifo</t>
        </is>
      </c>
      <c r="B53" s="8" t="n">
        <v>52</v>
      </c>
      <c r="C53" s="7" t="inlineStr">
        <is>
          <t>30672589-131b-457c-bdca-0238ecac466e</t>
        </is>
      </c>
      <c r="D53" s="7" t="inlineStr">
        <is>
          <t>2026-06-04 17:36:52</t>
        </is>
      </c>
    </row>
    <row r="54">
      <c r="A54" s="7" t="inlineStr">
        <is>
          <t>fifo</t>
        </is>
      </c>
      <c r="B54" s="8" t="n">
        <v>53</v>
      </c>
      <c r="C54" s="7" t="inlineStr">
        <is>
          <t>8e4006a3-de0b-4161-9b1d-fee071c2f72c</t>
        </is>
      </c>
      <c r="D54" s="7" t="inlineStr">
        <is>
          <t>2026-06-04 17:36:52</t>
        </is>
      </c>
    </row>
    <row r="55">
      <c r="A55" s="7" t="inlineStr">
        <is>
          <t>fifo</t>
        </is>
      </c>
      <c r="B55" s="8" t="n">
        <v>54</v>
      </c>
      <c r="C55" s="7" t="inlineStr">
        <is>
          <t>45d9ddbe-0820-42c9-ae82-f0d6897d94ab</t>
        </is>
      </c>
      <c r="D55" s="7" t="inlineStr">
        <is>
          <t>2026-06-04 17:36:53</t>
        </is>
      </c>
    </row>
    <row r="56">
      <c r="A56" s="7" t="inlineStr">
        <is>
          <t>fifo</t>
        </is>
      </c>
      <c r="B56" s="8" t="n">
        <v>55</v>
      </c>
      <c r="C56" s="7" t="inlineStr">
        <is>
          <t>ea8e1576-8e46-45c2-ac50-a8a3ab8826c5</t>
        </is>
      </c>
      <c r="D56" s="7" t="inlineStr">
        <is>
          <t>2026-06-04 17:36:53</t>
        </is>
      </c>
    </row>
    <row r="57">
      <c r="A57" s="7" t="inlineStr">
        <is>
          <t>fifo</t>
        </is>
      </c>
      <c r="B57" s="8" t="n">
        <v>56</v>
      </c>
      <c r="C57" s="7" t="inlineStr">
        <is>
          <t>5753f623-86d3-4465-a87d-a90e1b940328</t>
        </is>
      </c>
      <c r="D57" s="7" t="inlineStr">
        <is>
          <t>2026-06-04 17:36:53</t>
        </is>
      </c>
    </row>
    <row r="58">
      <c r="A58" s="7" t="inlineStr">
        <is>
          <t>fifo</t>
        </is>
      </c>
      <c r="B58" s="8" t="n">
        <v>57</v>
      </c>
      <c r="C58" s="7" t="inlineStr">
        <is>
          <t>a4b2c2dd-9f6d-4143-9d30-5a8d02c0d7e3</t>
        </is>
      </c>
      <c r="D58" s="7" t="inlineStr">
        <is>
          <t>2026-06-04 17:36:54</t>
        </is>
      </c>
    </row>
    <row r="59">
      <c r="A59" s="7" t="inlineStr">
        <is>
          <t>fifo</t>
        </is>
      </c>
      <c r="B59" s="8" t="n">
        <v>58</v>
      </c>
      <c r="C59" s="7" t="inlineStr">
        <is>
          <t>0b63df72-7653-4b67-aad8-cc5e0bbb47ae</t>
        </is>
      </c>
      <c r="D59" s="7" t="inlineStr">
        <is>
          <t>2026-06-04 17:36:55</t>
        </is>
      </c>
    </row>
    <row r="60">
      <c r="A60" s="7" t="inlineStr">
        <is>
          <t>fifo</t>
        </is>
      </c>
      <c r="B60" s="8" t="n">
        <v>59</v>
      </c>
      <c r="C60" s="7" t="inlineStr">
        <is>
          <t>6f934766-1fc9-43b7-8f99-d1b79b3ad676</t>
        </is>
      </c>
      <c r="D60" s="7" t="inlineStr">
        <is>
          <t>2026-06-04 17:36:55</t>
        </is>
      </c>
    </row>
    <row r="61">
      <c r="A61" s="7" t="inlineStr">
        <is>
          <t>fifo</t>
        </is>
      </c>
      <c r="B61" s="8" t="n">
        <v>60</v>
      </c>
      <c r="C61" s="7" t="inlineStr">
        <is>
          <t>77457797-2fbb-4b3c-8fd8-e809361e5d00</t>
        </is>
      </c>
      <c r="D61" s="7" t="inlineStr">
        <is>
          <t>2026-06-04 17:36:55</t>
        </is>
      </c>
    </row>
    <row r="62">
      <c r="A62" s="7" t="inlineStr">
        <is>
          <t>fifo</t>
        </is>
      </c>
      <c r="B62" s="8" t="n">
        <v>61</v>
      </c>
      <c r="C62" s="7" t="inlineStr">
        <is>
          <t>afacb9b7-9733-4412-94e2-2ec09918efa7</t>
        </is>
      </c>
      <c r="D62" s="7" t="inlineStr">
        <is>
          <t>2026-06-04 17:36:56</t>
        </is>
      </c>
    </row>
    <row r="63">
      <c r="A63" s="7" t="inlineStr">
        <is>
          <t>fifo</t>
        </is>
      </c>
      <c r="B63" s="8" t="n">
        <v>62</v>
      </c>
      <c r="C63" s="7" t="inlineStr">
        <is>
          <t>50444e0c-d719-4b76-b0c4-72f16ef762e8</t>
        </is>
      </c>
      <c r="D63" s="7" t="inlineStr">
        <is>
          <t>2026-06-04 17:36:56</t>
        </is>
      </c>
    </row>
    <row r="64">
      <c r="A64" s="7" t="inlineStr">
        <is>
          <t>fifo</t>
        </is>
      </c>
      <c r="B64" s="8" t="n">
        <v>63</v>
      </c>
      <c r="C64" s="7" t="inlineStr">
        <is>
          <t>e1725492-2631-4c5a-96df-0d9b8f7e3586</t>
        </is>
      </c>
      <c r="D64" s="7" t="inlineStr">
        <is>
          <t>2026-06-04 17:36:57</t>
        </is>
      </c>
    </row>
    <row r="65">
      <c r="A65" s="7" t="inlineStr">
        <is>
          <t>fifo</t>
        </is>
      </c>
      <c r="B65" s="8" t="n">
        <v>64</v>
      </c>
      <c r="C65" s="7" t="inlineStr">
        <is>
          <t>5f0d58a6-6a41-4a6d-b605-4e969874a53d</t>
        </is>
      </c>
      <c r="D65" s="7" t="inlineStr">
        <is>
          <t>2026-06-04 17:36:57</t>
        </is>
      </c>
    </row>
    <row r="66">
      <c r="A66" s="7" t="inlineStr">
        <is>
          <t>fifo</t>
        </is>
      </c>
      <c r="B66" s="8" t="n">
        <v>65</v>
      </c>
      <c r="C66" s="7" t="inlineStr">
        <is>
          <t>6d1515b9-2136-4ae5-bdc4-997c22e06e8c</t>
        </is>
      </c>
      <c r="D66" s="7" t="inlineStr">
        <is>
          <t>2026-06-04 17:36:57</t>
        </is>
      </c>
    </row>
    <row r="67">
      <c r="A67" s="7" t="inlineStr">
        <is>
          <t>fifo</t>
        </is>
      </c>
      <c r="B67" s="8" t="n">
        <v>66</v>
      </c>
      <c r="C67" s="7" t="inlineStr">
        <is>
          <t>7d61a984-3ef7-4401-b0e5-a64697265fc4</t>
        </is>
      </c>
      <c r="D67" s="7" t="inlineStr">
        <is>
          <t>2026-06-04 17:36:58</t>
        </is>
      </c>
    </row>
    <row r="68">
      <c r="A68" s="7" t="inlineStr">
        <is>
          <t>fifo</t>
        </is>
      </c>
      <c r="B68" s="8" t="n">
        <v>67</v>
      </c>
      <c r="C68" s="7" t="inlineStr">
        <is>
          <t>373af3a3-3527-485c-a042-f4ec9bcdf321</t>
        </is>
      </c>
      <c r="D68" s="7" t="inlineStr">
        <is>
          <t>2026-06-04 17:36:58</t>
        </is>
      </c>
    </row>
    <row r="69">
      <c r="A69" s="7" t="inlineStr">
        <is>
          <t>fifo</t>
        </is>
      </c>
      <c r="B69" s="8" t="n">
        <v>68</v>
      </c>
      <c r="C69" s="7" t="inlineStr">
        <is>
          <t>c38af3d7-d493-469a-8839-0934f597054f</t>
        </is>
      </c>
      <c r="D69" s="7" t="inlineStr">
        <is>
          <t>2026-06-04 17:36:59</t>
        </is>
      </c>
    </row>
    <row r="70">
      <c r="A70" s="7" t="inlineStr">
        <is>
          <t>fifo</t>
        </is>
      </c>
      <c r="B70" s="8" t="n">
        <v>69</v>
      </c>
      <c r="C70" s="7" t="inlineStr">
        <is>
          <t>dd1a7e6f-3bec-4d8a-8996-a1248670d985</t>
        </is>
      </c>
      <c r="D70" s="7" t="inlineStr">
        <is>
          <t>2026-06-04 17:36:59</t>
        </is>
      </c>
    </row>
    <row r="71">
      <c r="A71" s="7" t="inlineStr">
        <is>
          <t>fifo</t>
        </is>
      </c>
      <c r="B71" s="8" t="n">
        <v>70</v>
      </c>
      <c r="C71" s="7" t="inlineStr">
        <is>
          <t>895d0aa4-c8a1-462d-a39a-616656f1a21a</t>
        </is>
      </c>
      <c r="D71" s="7" t="inlineStr">
        <is>
          <t>2026-06-04 17:36:59</t>
        </is>
      </c>
    </row>
    <row r="72">
      <c r="A72" s="7" t="inlineStr">
        <is>
          <t>fifo</t>
        </is>
      </c>
      <c r="B72" s="8" t="n">
        <v>71</v>
      </c>
      <c r="C72" s="7" t="inlineStr">
        <is>
          <t>f9d682f8-27d6-4d62-a725-ebfff6765cf5</t>
        </is>
      </c>
      <c r="D72" s="7" t="inlineStr">
        <is>
          <t>2026-06-04 17:37:00</t>
        </is>
      </c>
    </row>
    <row r="73">
      <c r="A73" s="7" t="inlineStr">
        <is>
          <t>fifo</t>
        </is>
      </c>
      <c r="B73" s="8" t="n">
        <v>72</v>
      </c>
      <c r="C73" s="7" t="inlineStr">
        <is>
          <t>7c58cda3-e93f-4d88-b039-6e4857f17a1d</t>
        </is>
      </c>
      <c r="D73" s="7" t="inlineStr">
        <is>
          <t>2026-06-04 17:37:00</t>
        </is>
      </c>
    </row>
    <row r="74">
      <c r="A74" s="7" t="inlineStr">
        <is>
          <t>fifo</t>
        </is>
      </c>
      <c r="B74" s="8" t="n">
        <v>73</v>
      </c>
      <c r="C74" s="7" t="inlineStr">
        <is>
          <t>43d89964-6e23-4ceb-bec3-2cc7de14501a</t>
        </is>
      </c>
      <c r="D74" s="7" t="inlineStr">
        <is>
          <t>2026-06-04 17:37:01</t>
        </is>
      </c>
    </row>
    <row r="75">
      <c r="A75" s="7" t="inlineStr">
        <is>
          <t>fifo</t>
        </is>
      </c>
      <c r="B75" s="8" t="n">
        <v>74</v>
      </c>
      <c r="C75" s="7" t="inlineStr">
        <is>
          <t>adcd4214-3c2b-4bab-9988-8447fca5b3c1</t>
        </is>
      </c>
      <c r="D75" s="7" t="inlineStr">
        <is>
          <t>2026-06-04 17:37:01</t>
        </is>
      </c>
    </row>
    <row r="76">
      <c r="A76" s="7" t="inlineStr">
        <is>
          <t>fifo</t>
        </is>
      </c>
      <c r="B76" s="8" t="n">
        <v>75</v>
      </c>
      <c r="C76" s="7" t="inlineStr">
        <is>
          <t>e26bd9ba-4698-4cb7-8906-0ac944b0d44b</t>
        </is>
      </c>
      <c r="D76" s="7" t="inlineStr">
        <is>
          <t>2026-06-04 17:37:01</t>
        </is>
      </c>
    </row>
    <row r="77">
      <c r="A77" s="7" t="inlineStr">
        <is>
          <t>fifo</t>
        </is>
      </c>
      <c r="B77" s="8" t="n">
        <v>76</v>
      </c>
      <c r="C77" s="7" t="inlineStr">
        <is>
          <t>66a85005-dcc5-428d-950a-c447ec66ce6f</t>
        </is>
      </c>
      <c r="D77" s="7" t="inlineStr">
        <is>
          <t>2026-06-04 17:37:02</t>
        </is>
      </c>
    </row>
    <row r="78">
      <c r="A78" s="7" t="inlineStr">
        <is>
          <t>fifo</t>
        </is>
      </c>
      <c r="B78" s="8" t="n">
        <v>77</v>
      </c>
      <c r="C78" s="7" t="inlineStr">
        <is>
          <t>c4e18ab0-2a41-40bd-9544-243dc289890f</t>
        </is>
      </c>
      <c r="D78" s="7" t="inlineStr">
        <is>
          <t>2026-06-04 17:37:02</t>
        </is>
      </c>
    </row>
    <row r="79">
      <c r="A79" s="7" t="inlineStr">
        <is>
          <t>fifo</t>
        </is>
      </c>
      <c r="B79" s="8" t="n">
        <v>78</v>
      </c>
      <c r="C79" s="7" t="inlineStr">
        <is>
          <t>6aa4eabf-dee7-46b7-875c-eb03caeaba4b</t>
        </is>
      </c>
      <c r="D79" s="7" t="inlineStr">
        <is>
          <t>2026-06-04 17:37:03</t>
        </is>
      </c>
    </row>
    <row r="80">
      <c r="A80" s="7" t="inlineStr">
        <is>
          <t>fifo</t>
        </is>
      </c>
      <c r="B80" s="8" t="n">
        <v>79</v>
      </c>
      <c r="C80" s="7" t="inlineStr">
        <is>
          <t>3a2646b7-6732-41fa-914f-e37508fcf18f</t>
        </is>
      </c>
      <c r="D80" s="7" t="inlineStr">
        <is>
          <t>2026-06-04 17:37:03</t>
        </is>
      </c>
    </row>
    <row r="81">
      <c r="A81" s="7" t="inlineStr">
        <is>
          <t>fifo</t>
        </is>
      </c>
      <c r="B81" s="8" t="n">
        <v>80</v>
      </c>
      <c r="C81" s="7" t="inlineStr">
        <is>
          <t>51bb3302-87c2-40a7-a215-46e23efd0895</t>
        </is>
      </c>
      <c r="D81" s="7" t="inlineStr">
        <is>
          <t>2026-06-04 17:37:03</t>
        </is>
      </c>
    </row>
    <row r="82">
      <c r="A82" s="7" t="inlineStr">
        <is>
          <t>fifo</t>
        </is>
      </c>
      <c r="B82" s="8" t="n">
        <v>81</v>
      </c>
      <c r="C82" s="7" t="inlineStr">
        <is>
          <t>34eefb92-c48c-4ee5-910c-64597c56f99f</t>
        </is>
      </c>
      <c r="D82" s="7" t="inlineStr">
        <is>
          <t>2026-06-04 17:37:04</t>
        </is>
      </c>
    </row>
    <row r="83">
      <c r="A83" s="7" t="inlineStr">
        <is>
          <t>fifo</t>
        </is>
      </c>
      <c r="B83" s="8" t="n">
        <v>82</v>
      </c>
      <c r="C83" s="7" t="inlineStr">
        <is>
          <t>32627bc2-1a52-4925-b49e-e285831eebea</t>
        </is>
      </c>
      <c r="D83" s="7" t="inlineStr">
        <is>
          <t>2026-06-04 17:37:04</t>
        </is>
      </c>
    </row>
    <row r="84">
      <c r="A84" s="7" t="inlineStr">
        <is>
          <t>fifo</t>
        </is>
      </c>
      <c r="B84" s="8" t="n">
        <v>83</v>
      </c>
      <c r="C84" s="7" t="inlineStr">
        <is>
          <t>c1590cea-8d1e-4f14-9019-2cf8563b7b30</t>
        </is>
      </c>
      <c r="D84" s="7" t="inlineStr">
        <is>
          <t>2026-06-04 17:37:05</t>
        </is>
      </c>
    </row>
    <row r="85">
      <c r="A85" s="7" t="inlineStr">
        <is>
          <t>fifo</t>
        </is>
      </c>
      <c r="B85" s="8" t="n">
        <v>84</v>
      </c>
      <c r="C85" s="7" t="inlineStr">
        <is>
          <t>88f42bad-b64c-4e0c-bfa5-c20a07adf2d2</t>
        </is>
      </c>
      <c r="D85" s="7" t="inlineStr">
        <is>
          <t>2026-06-04 17:37:05</t>
        </is>
      </c>
    </row>
    <row r="86">
      <c r="A86" s="7" t="inlineStr">
        <is>
          <t>fifo</t>
        </is>
      </c>
      <c r="B86" s="8" t="n">
        <v>85</v>
      </c>
      <c r="C86" s="7" t="inlineStr">
        <is>
          <t>6d8ab922-75b4-46db-bff2-ced022e52b7f</t>
        </is>
      </c>
      <c r="D86" s="7" t="inlineStr">
        <is>
          <t>2026-06-04 17:37:05</t>
        </is>
      </c>
    </row>
    <row r="87">
      <c r="A87" s="7" t="inlineStr">
        <is>
          <t>fifo</t>
        </is>
      </c>
      <c r="B87" s="8" t="n">
        <v>86</v>
      </c>
      <c r="C87" s="7" t="inlineStr">
        <is>
          <t>efc93a8d-e76e-4899-8c6c-0dd64cb6f321</t>
        </is>
      </c>
      <c r="D87" s="7" t="inlineStr">
        <is>
          <t>2026-06-04 17:37:06</t>
        </is>
      </c>
    </row>
    <row r="88">
      <c r="A88" s="7" t="inlineStr">
        <is>
          <t>fifo</t>
        </is>
      </c>
      <c r="B88" s="8" t="n">
        <v>87</v>
      </c>
      <c r="C88" s="7" t="inlineStr">
        <is>
          <t>14ca4013-cf40-4ad4-8581-f5419dd10133</t>
        </is>
      </c>
      <c r="D88" s="7" t="inlineStr">
        <is>
          <t>2026-06-04 17:37:06</t>
        </is>
      </c>
    </row>
    <row r="89">
      <c r="A89" s="7" t="inlineStr">
        <is>
          <t>fifo</t>
        </is>
      </c>
      <c r="B89" s="8" t="n">
        <v>88</v>
      </c>
      <c r="C89" s="7" t="inlineStr">
        <is>
          <t>7b6778eb-4994-4964-96f6-2b819cb7533d</t>
        </is>
      </c>
      <c r="D89" s="7" t="inlineStr">
        <is>
          <t>2026-06-04 17:37:07</t>
        </is>
      </c>
    </row>
    <row r="90">
      <c r="A90" s="7" t="inlineStr">
        <is>
          <t>fifo</t>
        </is>
      </c>
      <c r="B90" s="8" t="n">
        <v>89</v>
      </c>
      <c r="C90" s="7" t="inlineStr">
        <is>
          <t>a06d0c7a-ac7b-4a86-a53e-9fd85b9deefa</t>
        </is>
      </c>
      <c r="D90" s="7" t="inlineStr">
        <is>
          <t>2026-06-04 17:37:07</t>
        </is>
      </c>
    </row>
    <row r="91">
      <c r="A91" s="7" t="inlineStr">
        <is>
          <t>fifo</t>
        </is>
      </c>
      <c r="B91" s="8" t="n">
        <v>90</v>
      </c>
      <c r="C91" s="7" t="inlineStr">
        <is>
          <t>aaebd497-5046-4a37-a063-a7314394035b</t>
        </is>
      </c>
      <c r="D91" s="7" t="inlineStr">
        <is>
          <t>2026-06-04 17:37:07</t>
        </is>
      </c>
    </row>
    <row r="92">
      <c r="A92" s="7" t="inlineStr">
        <is>
          <t>fifo</t>
        </is>
      </c>
      <c r="B92" s="8" t="n">
        <v>91</v>
      </c>
      <c r="C92" s="7" t="inlineStr">
        <is>
          <t>99459df1-91ff-42c1-8ded-d3f8da2b5cc4</t>
        </is>
      </c>
      <c r="D92" s="7" t="inlineStr">
        <is>
          <t>2026-06-04 17:37:08</t>
        </is>
      </c>
    </row>
    <row r="93">
      <c r="A93" s="7" t="inlineStr">
        <is>
          <t>fifo</t>
        </is>
      </c>
      <c r="B93" s="8" t="n">
        <v>92</v>
      </c>
      <c r="C93" s="7" t="inlineStr">
        <is>
          <t>780e03e0-6bb3-4ae8-b328-091ede4d3538</t>
        </is>
      </c>
      <c r="D93" s="7" t="inlineStr">
        <is>
          <t>2026-06-04 17:37:08</t>
        </is>
      </c>
    </row>
    <row r="94">
      <c r="A94" s="7" t="inlineStr">
        <is>
          <t>fifo</t>
        </is>
      </c>
      <c r="B94" s="8" t="n">
        <v>93</v>
      </c>
      <c r="C94" s="7" t="inlineStr">
        <is>
          <t>4bcd8c2f-dc99-40ce-9ce4-00de7db66fab</t>
        </is>
      </c>
      <c r="D94" s="7" t="inlineStr">
        <is>
          <t>2026-06-04 17:37:08</t>
        </is>
      </c>
    </row>
    <row r="95">
      <c r="A95" s="7" t="inlineStr">
        <is>
          <t>fifo</t>
        </is>
      </c>
      <c r="B95" s="8" t="n">
        <v>94</v>
      </c>
      <c r="C95" s="7" t="inlineStr">
        <is>
          <t>85bfe017-f8c4-4119-9131-746252bc4e63</t>
        </is>
      </c>
      <c r="D95" s="7" t="inlineStr">
        <is>
          <t>2026-06-04 17:37:09</t>
        </is>
      </c>
    </row>
    <row r="96">
      <c r="A96" s="7" t="inlineStr">
        <is>
          <t>fifo</t>
        </is>
      </c>
      <c r="B96" s="8" t="n">
        <v>95</v>
      </c>
      <c r="C96" s="7" t="inlineStr">
        <is>
          <t>c389797d-5de2-4fa5-b414-2dab3da158c6</t>
        </is>
      </c>
      <c r="D96" s="7" t="inlineStr">
        <is>
          <t>2026-06-04 17:37:09</t>
        </is>
      </c>
    </row>
    <row r="97">
      <c r="A97" s="7" t="inlineStr">
        <is>
          <t>fifo</t>
        </is>
      </c>
      <c r="B97" s="8" t="n">
        <v>96</v>
      </c>
      <c r="C97" s="7" t="inlineStr">
        <is>
          <t>0e296b98-cc8a-46e4-863a-2b3dc188d679</t>
        </is>
      </c>
      <c r="D97" s="7" t="inlineStr">
        <is>
          <t>2026-06-04 17:37:09</t>
        </is>
      </c>
    </row>
    <row r="98">
      <c r="A98" s="7" t="inlineStr">
        <is>
          <t>fifo</t>
        </is>
      </c>
      <c r="B98" s="8" t="n">
        <v>97</v>
      </c>
      <c r="C98" s="7" t="inlineStr">
        <is>
          <t>55c44850-31b2-41f6-bfeb-6897aed0d43d</t>
        </is>
      </c>
      <c r="D98" s="7" t="inlineStr">
        <is>
          <t>2026-06-04 17:37:10</t>
        </is>
      </c>
    </row>
    <row r="99">
      <c r="A99" s="7" t="inlineStr">
        <is>
          <t>fifo</t>
        </is>
      </c>
      <c r="B99" s="8" t="n">
        <v>98</v>
      </c>
      <c r="C99" s="7" t="inlineStr">
        <is>
          <t>70e7b497-6b2c-44be-a935-17cc4ff63735</t>
        </is>
      </c>
      <c r="D99" s="7" t="inlineStr">
        <is>
          <t>2026-06-04 17:37:11</t>
        </is>
      </c>
    </row>
    <row r="100">
      <c r="A100" s="7" t="inlineStr">
        <is>
          <t>fifo</t>
        </is>
      </c>
      <c r="B100" s="8" t="n">
        <v>99</v>
      </c>
      <c r="C100" s="7" t="inlineStr">
        <is>
          <t>2746c37f-ed1f-4792-9a09-91c6256a0b57</t>
        </is>
      </c>
      <c r="D100" s="7" t="inlineStr">
        <is>
          <t>2026-06-04 17:37:11</t>
        </is>
      </c>
    </row>
    <row r="101">
      <c r="A101" s="7" t="inlineStr">
        <is>
          <t>fifo</t>
        </is>
      </c>
      <c r="B101" s="8" t="n">
        <v>100</v>
      </c>
      <c r="C101" s="7" t="inlineStr">
        <is>
          <t>8cee7298-b4fb-4790-aed2-f273b7245092</t>
        </is>
      </c>
      <c r="D101" s="7" t="inlineStr">
        <is>
          <t>2026-06-04 17:37:12</t>
        </is>
      </c>
    </row>
    <row r="102">
      <c r="A102" s="7" t="inlineStr">
        <is>
          <t>standard</t>
        </is>
      </c>
      <c r="B102" s="8" t="n">
        <v>1</v>
      </c>
      <c r="C102" s="7" t="inlineStr">
        <is>
          <t>13c8905d-97cf-4d06-b9ea-69271fd57554</t>
        </is>
      </c>
      <c r="D102" s="7" t="inlineStr">
        <is>
          <t>2026-06-04 17:38:34</t>
        </is>
      </c>
    </row>
    <row r="103">
      <c r="A103" s="7" t="inlineStr">
        <is>
          <t>standard</t>
        </is>
      </c>
      <c r="B103" s="8" t="n">
        <v>6</v>
      </c>
      <c r="C103" s="7" t="inlineStr">
        <is>
          <t>097d83f6-12f4-4f51-90c3-f1ce073e5a47</t>
        </is>
      </c>
      <c r="D103" s="7" t="inlineStr">
        <is>
          <t>2026-06-04 17:38:34</t>
        </is>
      </c>
    </row>
    <row r="104">
      <c r="A104" s="7" t="inlineStr">
        <is>
          <t>standard</t>
        </is>
      </c>
      <c r="B104" s="8" t="n">
        <v>16</v>
      </c>
      <c r="C104" s="7" t="inlineStr">
        <is>
          <t>76062e41-925c-4746-bedb-89b6496b848c</t>
        </is>
      </c>
      <c r="D104" s="7" t="inlineStr">
        <is>
          <t>2026-06-04 17:38:35</t>
        </is>
      </c>
    </row>
    <row r="105">
      <c r="A105" s="7" t="inlineStr">
        <is>
          <t>standard</t>
        </is>
      </c>
      <c r="B105" s="8" t="n">
        <v>2</v>
      </c>
      <c r="C105" s="7" t="inlineStr">
        <is>
          <t>a95d3472-4045-4d76-b834-453d69ac5a82</t>
        </is>
      </c>
      <c r="D105" s="7" t="inlineStr">
        <is>
          <t>2026-06-04 17:38:35</t>
        </is>
      </c>
    </row>
    <row r="106">
      <c r="A106" s="7" t="inlineStr">
        <is>
          <t>standard</t>
        </is>
      </c>
      <c r="B106" s="8" t="n">
        <v>12</v>
      </c>
      <c r="C106" s="7" t="inlineStr">
        <is>
          <t>e634cf0e-2379-4b08-bef3-da5238213a02</t>
        </is>
      </c>
      <c r="D106" s="7" t="inlineStr">
        <is>
          <t>2026-06-04 17:38:35</t>
        </is>
      </c>
    </row>
    <row r="107">
      <c r="A107" s="7" t="inlineStr">
        <is>
          <t>standard</t>
        </is>
      </c>
      <c r="B107" s="8" t="n">
        <v>18</v>
      </c>
      <c r="C107" s="7" t="inlineStr">
        <is>
          <t>38ba8a7e-45f8-4a07-bb2c-d9b54b03461c</t>
        </is>
      </c>
      <c r="D107" s="7" t="inlineStr">
        <is>
          <t>2026-06-04 17:38:36</t>
        </is>
      </c>
    </row>
    <row r="108">
      <c r="A108" s="7" t="inlineStr">
        <is>
          <t>standard</t>
        </is>
      </c>
      <c r="B108" s="8" t="n">
        <v>8</v>
      </c>
      <c r="C108" s="7" t="inlineStr">
        <is>
          <t>60c087a9-9eca-4433-a030-500bf6267bf7</t>
        </is>
      </c>
      <c r="D108" s="7" t="inlineStr">
        <is>
          <t>2026-06-04 17:38:36</t>
        </is>
      </c>
    </row>
    <row r="109">
      <c r="A109" s="7" t="inlineStr">
        <is>
          <t>standard</t>
        </is>
      </c>
      <c r="B109" s="8" t="n">
        <v>24</v>
      </c>
      <c r="C109" s="7" t="inlineStr">
        <is>
          <t>f8c009a1-c5a2-41fd-ac7a-2b53a1a01c6b</t>
        </is>
      </c>
      <c r="D109" s="7" t="inlineStr">
        <is>
          <t>2026-06-04 17:38:36</t>
        </is>
      </c>
    </row>
    <row r="110">
      <c r="A110" s="7" t="inlineStr">
        <is>
          <t>standard</t>
        </is>
      </c>
      <c r="B110" s="8" t="n">
        <v>9</v>
      </c>
      <c r="C110" s="7" t="inlineStr">
        <is>
          <t>c59902a9-5ee3-4799-92db-f221bb17a7fc</t>
        </is>
      </c>
      <c r="D110" s="7" t="inlineStr">
        <is>
          <t>2026-06-04 17:38:37</t>
        </is>
      </c>
    </row>
    <row r="111">
      <c r="A111" s="7" t="inlineStr">
        <is>
          <t>standard</t>
        </is>
      </c>
      <c r="B111" s="8" t="n">
        <v>7</v>
      </c>
      <c r="C111" s="7" t="inlineStr">
        <is>
          <t>cac527de-b548-4d7e-8330-ec45d61ec06e</t>
        </is>
      </c>
      <c r="D111" s="7" t="inlineStr">
        <is>
          <t>2026-06-04 17:38:37</t>
        </is>
      </c>
    </row>
    <row r="112">
      <c r="A112" s="7" t="inlineStr">
        <is>
          <t>standard</t>
        </is>
      </c>
      <c r="B112" s="8" t="n">
        <v>20</v>
      </c>
      <c r="C112" s="7" t="inlineStr">
        <is>
          <t>bdf8e601-44fb-49de-a77c-f6f16fd5a022</t>
        </is>
      </c>
      <c r="D112" s="7" t="inlineStr">
        <is>
          <t>2026-06-04 17:38:37</t>
        </is>
      </c>
    </row>
    <row r="113">
      <c r="A113" s="7" t="inlineStr">
        <is>
          <t>standard</t>
        </is>
      </c>
      <c r="B113" s="8" t="n">
        <v>3</v>
      </c>
      <c r="C113" s="7" t="inlineStr">
        <is>
          <t>29f62eb9-73ba-4679-ac6e-a925f5098170</t>
        </is>
      </c>
      <c r="D113" s="7" t="inlineStr">
        <is>
          <t>2026-06-04 17:38:38</t>
        </is>
      </c>
    </row>
    <row r="114">
      <c r="A114" s="7" t="inlineStr">
        <is>
          <t>standard</t>
        </is>
      </c>
      <c r="B114" s="8" t="n">
        <v>13</v>
      </c>
      <c r="C114" s="7" t="inlineStr">
        <is>
          <t>7a837632-c586-4ab3-a5fb-d3aeb8f702e1</t>
        </is>
      </c>
      <c r="D114" s="7" t="inlineStr">
        <is>
          <t>2026-06-04 17:38:38</t>
        </is>
      </c>
    </row>
    <row r="115">
      <c r="A115" s="7" t="inlineStr">
        <is>
          <t>standard</t>
        </is>
      </c>
      <c r="B115" s="8" t="n">
        <v>5</v>
      </c>
      <c r="C115" s="7" t="inlineStr">
        <is>
          <t>4b627ce7-6819-4dd3-8338-d4fadd86a9d9</t>
        </is>
      </c>
      <c r="D115" s="7" t="inlineStr">
        <is>
          <t>2026-06-04 17:38:38</t>
        </is>
      </c>
    </row>
    <row r="116">
      <c r="A116" s="7" t="inlineStr">
        <is>
          <t>standard</t>
        </is>
      </c>
      <c r="B116" s="8" t="n">
        <v>22</v>
      </c>
      <c r="C116" s="7" t="inlineStr">
        <is>
          <t>8a193ed5-0c38-45da-a003-a8ef473d5b1b</t>
        </is>
      </c>
      <c r="D116" s="7" t="inlineStr">
        <is>
          <t>2026-06-04 17:38:39</t>
        </is>
      </c>
    </row>
    <row r="117">
      <c r="A117" s="7" t="inlineStr">
        <is>
          <t>standard</t>
        </is>
      </c>
      <c r="B117" s="8" t="n">
        <v>17</v>
      </c>
      <c r="C117" s="7" t="inlineStr">
        <is>
          <t>d4cc0422-62f5-4296-acba-c8ac73a915ef</t>
        </is>
      </c>
      <c r="D117" s="7" t="inlineStr">
        <is>
          <t>2026-06-04 17:38:39</t>
        </is>
      </c>
    </row>
    <row r="118">
      <c r="A118" s="7" t="inlineStr">
        <is>
          <t>standard</t>
        </is>
      </c>
      <c r="B118" s="8" t="n">
        <v>11</v>
      </c>
      <c r="C118" s="7" t="inlineStr">
        <is>
          <t>3b45679e-8145-43c8-ac07-f5ec89c62c3a</t>
        </is>
      </c>
      <c r="D118" s="7" t="inlineStr">
        <is>
          <t>2026-06-04 17:38:39</t>
        </is>
      </c>
    </row>
    <row r="119">
      <c r="A119" s="7" t="inlineStr">
        <is>
          <t>standard</t>
        </is>
      </c>
      <c r="B119" s="8" t="n">
        <v>23</v>
      </c>
      <c r="C119" s="7" t="inlineStr">
        <is>
          <t>3b69a797-1cc8-460e-87a0-1567aa448f35</t>
        </is>
      </c>
      <c r="D119" s="7" t="inlineStr">
        <is>
          <t>2026-06-04 17:38:40</t>
        </is>
      </c>
    </row>
    <row r="120">
      <c r="A120" s="7" t="inlineStr">
        <is>
          <t>standard</t>
        </is>
      </c>
      <c r="B120" s="8" t="n">
        <v>26</v>
      </c>
      <c r="C120" s="7" t="inlineStr">
        <is>
          <t>4fdff8b6-bb84-46a6-94ee-dc5e02c4aaea</t>
        </is>
      </c>
      <c r="D120" s="7" t="inlineStr">
        <is>
          <t>2026-06-04 17:38:40</t>
        </is>
      </c>
    </row>
    <row r="121">
      <c r="A121" s="7" t="inlineStr">
        <is>
          <t>standard</t>
        </is>
      </c>
      <c r="B121" s="8" t="n">
        <v>25</v>
      </c>
      <c r="C121" s="7" t="inlineStr">
        <is>
          <t>e3c86a36-3327-4ad7-9bae-1c3eee25129c</t>
        </is>
      </c>
      <c r="D121" s="7" t="inlineStr">
        <is>
          <t>2026-06-04 17:38:40</t>
        </is>
      </c>
    </row>
    <row r="122">
      <c r="A122" s="7" t="inlineStr">
        <is>
          <t>standard</t>
        </is>
      </c>
      <c r="B122" s="8" t="n">
        <v>4</v>
      </c>
      <c r="C122" s="7" t="inlineStr">
        <is>
          <t>0072855d-a716-4352-982f-02b4a8052b4b</t>
        </is>
      </c>
      <c r="D122" s="7" t="inlineStr">
        <is>
          <t>2026-06-04 17:38:41</t>
        </is>
      </c>
    </row>
    <row r="123">
      <c r="A123" s="7" t="inlineStr">
        <is>
          <t>standard</t>
        </is>
      </c>
      <c r="B123" s="8" t="n">
        <v>29</v>
      </c>
      <c r="C123" s="7" t="inlineStr">
        <is>
          <t>35415972-a1b1-4542-b195-ebfb0155974e</t>
        </is>
      </c>
      <c r="D123" s="7" t="inlineStr">
        <is>
          <t>2026-06-04 17:38:42</t>
        </is>
      </c>
    </row>
    <row r="124">
      <c r="A124" s="7" t="inlineStr">
        <is>
          <t>standard</t>
        </is>
      </c>
      <c r="B124" s="8" t="n">
        <v>28</v>
      </c>
      <c r="C124" s="7" t="inlineStr">
        <is>
          <t>3dd4bbec-52bc-4664-96ab-9ab4c19ca972</t>
        </is>
      </c>
      <c r="D124" s="7" t="inlineStr">
        <is>
          <t>2026-06-04 17:38:42</t>
        </is>
      </c>
    </row>
    <row r="125">
      <c r="A125" s="7" t="inlineStr">
        <is>
          <t>standard</t>
        </is>
      </c>
      <c r="B125" s="8" t="n">
        <v>19</v>
      </c>
      <c r="C125" s="7" t="inlineStr">
        <is>
          <t>59b3e061-ef5d-4253-884a-02040610e498</t>
        </is>
      </c>
      <c r="D125" s="7" t="inlineStr">
        <is>
          <t>2026-06-04 17:38:42</t>
        </is>
      </c>
    </row>
    <row r="126">
      <c r="A126" s="7" t="inlineStr">
        <is>
          <t>standard</t>
        </is>
      </c>
      <c r="B126" s="8" t="n">
        <v>10</v>
      </c>
      <c r="C126" s="7" t="inlineStr">
        <is>
          <t>6de33f33-230e-428e-8cc9-3fcdd8fc21bf</t>
        </is>
      </c>
      <c r="D126" s="7" t="inlineStr">
        <is>
          <t>2026-06-04 17:38:43</t>
        </is>
      </c>
    </row>
    <row r="127">
      <c r="A127" s="7" t="inlineStr">
        <is>
          <t>standard</t>
        </is>
      </c>
      <c r="B127" s="8" t="n">
        <v>36</v>
      </c>
      <c r="C127" s="7" t="inlineStr">
        <is>
          <t>d1c23ab5-114f-4d27-a94c-302a7580131a</t>
        </is>
      </c>
      <c r="D127" s="7" t="inlineStr">
        <is>
          <t>2026-06-04 17:38:43</t>
        </is>
      </c>
    </row>
    <row r="128">
      <c r="A128" s="7" t="inlineStr">
        <is>
          <t>standard</t>
        </is>
      </c>
      <c r="B128" s="8" t="n">
        <v>31</v>
      </c>
      <c r="C128" s="7" t="inlineStr">
        <is>
          <t>8d934288-a2d5-49af-be16-6c540c5cba3e</t>
        </is>
      </c>
      <c r="D128" s="7" t="inlineStr">
        <is>
          <t>2026-06-04 17:38:44</t>
        </is>
      </c>
    </row>
    <row r="129">
      <c r="A129" s="7" t="inlineStr">
        <is>
          <t>standard</t>
        </is>
      </c>
      <c r="B129" s="8" t="n">
        <v>21</v>
      </c>
      <c r="C129" s="7" t="inlineStr">
        <is>
          <t>62b54cbf-deac-4b2e-96ad-f43a5bc0af1b</t>
        </is>
      </c>
      <c r="D129" s="7" t="inlineStr">
        <is>
          <t>2026-06-04 17:38:44</t>
        </is>
      </c>
    </row>
    <row r="130">
      <c r="A130" s="7" t="inlineStr">
        <is>
          <t>standard</t>
        </is>
      </c>
      <c r="B130" s="8" t="n">
        <v>33</v>
      </c>
      <c r="C130" s="7" t="inlineStr">
        <is>
          <t>a1b8ae45-2858-46f9-ab9c-f4a9198136f5</t>
        </is>
      </c>
      <c r="D130" s="7" t="inlineStr">
        <is>
          <t>2026-06-04 17:38:44</t>
        </is>
      </c>
    </row>
    <row r="131">
      <c r="A131" s="7" t="inlineStr">
        <is>
          <t>standard</t>
        </is>
      </c>
      <c r="B131" s="8" t="n">
        <v>27</v>
      </c>
      <c r="C131" s="7" t="inlineStr">
        <is>
          <t>52597526-e07d-44e8-a3e9-f5aad1463a18</t>
        </is>
      </c>
      <c r="D131" s="7" t="inlineStr">
        <is>
          <t>2026-06-04 17:38:45</t>
        </is>
      </c>
    </row>
    <row r="132">
      <c r="A132" s="7" t="inlineStr">
        <is>
          <t>standard</t>
        </is>
      </c>
      <c r="B132" s="8" t="n">
        <v>38</v>
      </c>
      <c r="C132" s="7" t="inlineStr">
        <is>
          <t>d99d14bf-08b3-4f69-8347-57d77b161f0c</t>
        </is>
      </c>
      <c r="D132" s="7" t="inlineStr">
        <is>
          <t>2026-06-04 17:38:45</t>
        </is>
      </c>
    </row>
    <row r="133">
      <c r="A133" s="7" t="inlineStr">
        <is>
          <t>standard</t>
        </is>
      </c>
      <c r="B133" s="8" t="n">
        <v>14</v>
      </c>
      <c r="C133" s="7" t="inlineStr">
        <is>
          <t>3ad00d5a-5025-4419-8c98-87dd08daa958</t>
        </is>
      </c>
      <c r="D133" s="7" t="inlineStr">
        <is>
          <t>2026-06-04 17:38:45</t>
        </is>
      </c>
    </row>
    <row r="134">
      <c r="A134" s="7" t="inlineStr">
        <is>
          <t>standard</t>
        </is>
      </c>
      <c r="B134" s="8" t="n">
        <v>34</v>
      </c>
      <c r="C134" s="7" t="inlineStr">
        <is>
          <t>9da2b126-9280-4376-ae53-8e51a19030c0</t>
        </is>
      </c>
      <c r="D134" s="7" t="inlineStr">
        <is>
          <t>2026-06-04 17:38:46</t>
        </is>
      </c>
    </row>
    <row r="135">
      <c r="A135" s="7" t="inlineStr">
        <is>
          <t>standard</t>
        </is>
      </c>
      <c r="B135" s="8" t="n">
        <v>15</v>
      </c>
      <c r="C135" s="7" t="inlineStr">
        <is>
          <t>f1ee4a3b-1bd2-4531-8106-a298ac9283f6</t>
        </is>
      </c>
      <c r="D135" s="7" t="inlineStr">
        <is>
          <t>2026-06-04 17:38:46</t>
        </is>
      </c>
    </row>
    <row r="136">
      <c r="A136" s="7" t="inlineStr">
        <is>
          <t>standard</t>
        </is>
      </c>
      <c r="B136" s="8" t="n">
        <v>32</v>
      </c>
      <c r="C136" s="7" t="inlineStr">
        <is>
          <t>ff19ba78-0db7-4006-8b24-b60cfa390b60</t>
        </is>
      </c>
      <c r="D136" s="7" t="inlineStr">
        <is>
          <t>2026-06-04 17:38:46</t>
        </is>
      </c>
    </row>
    <row r="137">
      <c r="A137" s="7" t="inlineStr">
        <is>
          <t>standard</t>
        </is>
      </c>
      <c r="B137" s="8" t="n">
        <v>30</v>
      </c>
      <c r="C137" s="7" t="inlineStr">
        <is>
          <t>5fc105d8-e862-4ca4-bbfb-b31b151df57e</t>
        </is>
      </c>
      <c r="D137" s="7" t="inlineStr">
        <is>
          <t>2026-06-04 17:38:47</t>
        </is>
      </c>
    </row>
    <row r="138">
      <c r="A138" s="7" t="inlineStr">
        <is>
          <t>standard</t>
        </is>
      </c>
      <c r="B138" s="8" t="n">
        <v>37</v>
      </c>
      <c r="C138" s="7" t="inlineStr">
        <is>
          <t>8762a1eb-1426-4346-ad1f-dd3f9be9e395</t>
        </is>
      </c>
      <c r="D138" s="7" t="inlineStr">
        <is>
          <t>2026-06-04 17:38:47</t>
        </is>
      </c>
    </row>
    <row r="139">
      <c r="A139" s="7" t="inlineStr">
        <is>
          <t>standard</t>
        </is>
      </c>
      <c r="B139" s="8" t="n">
        <v>40</v>
      </c>
      <c r="C139" s="7" t="inlineStr">
        <is>
          <t>1c0a7b04-b156-4314-aee3-8ee0d6cf799c</t>
        </is>
      </c>
      <c r="D139" s="7" t="inlineStr">
        <is>
          <t>2026-06-04 17:38:47</t>
        </is>
      </c>
    </row>
    <row r="140">
      <c r="A140" s="7" t="inlineStr">
        <is>
          <t>standard</t>
        </is>
      </c>
      <c r="B140" s="8" t="n">
        <v>35</v>
      </c>
      <c r="C140" s="7" t="inlineStr">
        <is>
          <t>4fd1735a-5f4c-41b5-a9ab-5acba921adf8</t>
        </is>
      </c>
      <c r="D140" s="7" t="inlineStr">
        <is>
          <t>2026-06-04 17:38:48</t>
        </is>
      </c>
    </row>
    <row r="141">
      <c r="A141" s="7" t="inlineStr">
        <is>
          <t>standard</t>
        </is>
      </c>
      <c r="B141" s="8" t="n">
        <v>43</v>
      </c>
      <c r="C141" s="7" t="inlineStr">
        <is>
          <t>771ce293-fa08-468f-bb97-181ea367481e</t>
        </is>
      </c>
      <c r="D141" s="7" t="inlineStr">
        <is>
          <t>2026-06-04 17:38:48</t>
        </is>
      </c>
    </row>
    <row r="142">
      <c r="A142" s="7" t="inlineStr">
        <is>
          <t>standard</t>
        </is>
      </c>
      <c r="B142" s="8" t="n">
        <v>48</v>
      </c>
      <c r="C142" s="7" t="inlineStr">
        <is>
          <t>a42f535b-5191-49f8-9b46-f2d4dc6397ae</t>
        </is>
      </c>
      <c r="D142" s="7" t="inlineStr">
        <is>
          <t>2026-06-04 17:38:48</t>
        </is>
      </c>
    </row>
    <row r="143">
      <c r="A143" s="7" t="inlineStr">
        <is>
          <t>standard</t>
        </is>
      </c>
      <c r="B143" s="8" t="n">
        <v>53</v>
      </c>
      <c r="C143" s="7" t="inlineStr">
        <is>
          <t>d0d636e0-82a8-4928-9b85-dec11f2c570b</t>
        </is>
      </c>
      <c r="D143" s="7" t="inlineStr">
        <is>
          <t>2026-06-04 17:38:49</t>
        </is>
      </c>
    </row>
    <row r="144">
      <c r="A144" s="7" t="inlineStr">
        <is>
          <t>standard</t>
        </is>
      </c>
      <c r="B144" s="8" t="n">
        <v>46</v>
      </c>
      <c r="C144" s="7" t="inlineStr">
        <is>
          <t>d7b26cc9-99bf-477b-8618-a79a6910c2ac</t>
        </is>
      </c>
      <c r="D144" s="7" t="inlineStr">
        <is>
          <t>2026-06-04 17:38:49</t>
        </is>
      </c>
    </row>
    <row r="145">
      <c r="A145" s="7" t="inlineStr">
        <is>
          <t>standard</t>
        </is>
      </c>
      <c r="B145" s="8" t="n">
        <v>41</v>
      </c>
      <c r="C145" s="7" t="inlineStr">
        <is>
          <t>ab08afaa-dca7-44e0-8115-23163a61de53</t>
        </is>
      </c>
      <c r="D145" s="7" t="inlineStr">
        <is>
          <t>2026-06-04 17:38:49</t>
        </is>
      </c>
    </row>
    <row r="146">
      <c r="A146" s="7" t="inlineStr">
        <is>
          <t>standard</t>
        </is>
      </c>
      <c r="B146" s="8" t="n">
        <v>56</v>
      </c>
      <c r="C146" s="7" t="inlineStr">
        <is>
          <t>0d2ee7b2-abb9-4066-8b42-b79eabcef5e5</t>
        </is>
      </c>
      <c r="D146" s="7" t="inlineStr">
        <is>
          <t>2026-06-04 17:38:50</t>
        </is>
      </c>
    </row>
    <row r="147">
      <c r="A147" s="7" t="inlineStr">
        <is>
          <t>standard</t>
        </is>
      </c>
      <c r="B147" s="8" t="n">
        <v>58</v>
      </c>
      <c r="C147" s="7" t="inlineStr">
        <is>
          <t>9a93c1be-56d2-4735-85b6-343565ca7eb1</t>
        </is>
      </c>
      <c r="D147" s="7" t="inlineStr">
        <is>
          <t>2026-06-04 17:38:50</t>
        </is>
      </c>
    </row>
    <row r="148">
      <c r="A148" s="7" t="inlineStr">
        <is>
          <t>standard</t>
        </is>
      </c>
      <c r="B148" s="8" t="n">
        <v>61</v>
      </c>
      <c r="C148" s="7" t="inlineStr">
        <is>
          <t>f1c3c17a-2f2a-4107-915d-0c088670fed2</t>
        </is>
      </c>
      <c r="D148" s="7" t="inlineStr">
        <is>
          <t>2026-06-04 17:38:51</t>
        </is>
      </c>
    </row>
    <row r="149">
      <c r="A149" s="7" t="inlineStr">
        <is>
          <t>standard</t>
        </is>
      </c>
      <c r="B149" s="8" t="n">
        <v>47</v>
      </c>
      <c r="C149" s="7" t="inlineStr">
        <is>
          <t>d7c3334d-1592-474b-a684-66c399dd89fa</t>
        </is>
      </c>
      <c r="D149" s="7" t="inlineStr">
        <is>
          <t>2026-06-04 17:38:51</t>
        </is>
      </c>
    </row>
    <row r="150">
      <c r="A150" s="7" t="inlineStr">
        <is>
          <t>standard</t>
        </is>
      </c>
      <c r="B150" s="8" t="n">
        <v>65</v>
      </c>
      <c r="C150" s="7" t="inlineStr">
        <is>
          <t>6ae0c566-fa9e-4565-8d16-b67df831de15</t>
        </is>
      </c>
      <c r="D150" s="7" t="inlineStr">
        <is>
          <t>2026-06-04 17:38:52</t>
        </is>
      </c>
    </row>
    <row r="151">
      <c r="A151" s="7" t="inlineStr">
        <is>
          <t>standard</t>
        </is>
      </c>
      <c r="B151" s="8" t="n">
        <v>49</v>
      </c>
      <c r="C151" s="7" t="inlineStr">
        <is>
          <t>f6eabc09-cd8e-45a0-b007-77fcdc8e0733</t>
        </is>
      </c>
      <c r="D151" s="7" t="inlineStr">
        <is>
          <t>2026-06-04 17:38:52</t>
        </is>
      </c>
    </row>
    <row r="152">
      <c r="A152" s="7" t="inlineStr">
        <is>
          <t>standard</t>
        </is>
      </c>
      <c r="B152" s="8" t="n">
        <v>42</v>
      </c>
      <c r="C152" s="7" t="inlineStr">
        <is>
          <t>4c1c69ce-a839-4a04-8b16-654749e1043e</t>
        </is>
      </c>
      <c r="D152" s="7" t="inlineStr">
        <is>
          <t>2026-06-04 17:38:52</t>
        </is>
      </c>
    </row>
    <row r="153">
      <c r="A153" s="7" t="inlineStr">
        <is>
          <t>standard</t>
        </is>
      </c>
      <c r="B153" s="8" t="n">
        <v>62</v>
      </c>
      <c r="C153" s="7" t="inlineStr">
        <is>
          <t>87798db6-73d0-490d-830f-9b69e055d9fd</t>
        </is>
      </c>
      <c r="D153" s="7" t="inlineStr">
        <is>
          <t>2026-06-04 17:38:53</t>
        </is>
      </c>
    </row>
    <row r="154">
      <c r="A154" s="7" t="inlineStr">
        <is>
          <t>standard</t>
        </is>
      </c>
      <c r="B154" s="8" t="n">
        <v>44</v>
      </c>
      <c r="C154" s="7" t="inlineStr">
        <is>
          <t>eebf1b5c-c0d8-485e-8484-828ddab31891</t>
        </is>
      </c>
      <c r="D154" s="7" t="inlineStr">
        <is>
          <t>2026-06-04 17:38:53</t>
        </is>
      </c>
    </row>
    <row r="155">
      <c r="A155" s="7" t="inlineStr">
        <is>
          <t>standard</t>
        </is>
      </c>
      <c r="B155" s="8" t="n">
        <v>51</v>
      </c>
      <c r="C155" s="7" t="inlineStr">
        <is>
          <t>1aad388e-122a-4c80-b272-9fad6017e188</t>
        </is>
      </c>
      <c r="D155" s="7" t="inlineStr">
        <is>
          <t>2026-06-04 17:38:54</t>
        </is>
      </c>
    </row>
    <row r="156">
      <c r="A156" s="7" t="inlineStr">
        <is>
          <t>standard</t>
        </is>
      </c>
      <c r="B156" s="8" t="n">
        <v>57</v>
      </c>
      <c r="C156" s="7" t="inlineStr">
        <is>
          <t>139114bb-3546-4b6d-bb94-c1529d7d5409</t>
        </is>
      </c>
      <c r="D156" s="7" t="inlineStr">
        <is>
          <t>2026-06-04 17:38:54</t>
        </is>
      </c>
    </row>
    <row r="157">
      <c r="A157" s="7" t="inlineStr">
        <is>
          <t>standard</t>
        </is>
      </c>
      <c r="B157" s="8" t="n">
        <v>70</v>
      </c>
      <c r="C157" s="7" t="inlineStr">
        <is>
          <t>e13d2e93-2758-4adb-a77c-834e045dc8cb</t>
        </is>
      </c>
      <c r="D157" s="7" t="inlineStr">
        <is>
          <t>2026-06-04 17:38:54</t>
        </is>
      </c>
    </row>
    <row r="158">
      <c r="A158" s="7" t="inlineStr">
        <is>
          <t>standard</t>
        </is>
      </c>
      <c r="B158" s="8" t="n">
        <v>75</v>
      </c>
      <c r="C158" s="7" t="inlineStr">
        <is>
          <t>9b6a9b77-3cca-4d0a-ad8a-bacc45c8a276</t>
        </is>
      </c>
      <c r="D158" s="7" t="inlineStr">
        <is>
          <t>2026-06-04 17:38:55</t>
        </is>
      </c>
    </row>
    <row r="159">
      <c r="A159" s="7" t="inlineStr">
        <is>
          <t>standard</t>
        </is>
      </c>
      <c r="B159" s="8" t="n">
        <v>54</v>
      </c>
      <c r="C159" s="7" t="inlineStr">
        <is>
          <t>31285b8d-889d-41b8-93cf-bec2dc192bb9</t>
        </is>
      </c>
      <c r="D159" s="7" t="inlineStr">
        <is>
          <t>2026-06-04 17:38:55</t>
        </is>
      </c>
    </row>
    <row r="160">
      <c r="A160" s="7" t="inlineStr">
        <is>
          <t>standard</t>
        </is>
      </c>
      <c r="B160" s="8" t="n">
        <v>52</v>
      </c>
      <c r="C160" s="7" t="inlineStr">
        <is>
          <t>dd6f3194-2c65-4ea0-8556-27d7197c2b8a</t>
        </is>
      </c>
      <c r="D160" s="7" t="inlineStr">
        <is>
          <t>2026-06-04 17:38:55</t>
        </is>
      </c>
    </row>
    <row r="161">
      <c r="A161" s="7" t="inlineStr">
        <is>
          <t>standard</t>
        </is>
      </c>
      <c r="B161" s="8" t="n">
        <v>39</v>
      </c>
      <c r="C161" s="7" t="inlineStr">
        <is>
          <t>3e5afa40-e664-419a-b0eb-bbb0c683ec02</t>
        </is>
      </c>
      <c r="D161" s="7" t="inlineStr">
        <is>
          <t>2026-06-04 17:38:56</t>
        </is>
      </c>
    </row>
    <row r="162">
      <c r="A162" s="7" t="inlineStr">
        <is>
          <t>standard</t>
        </is>
      </c>
      <c r="B162" s="8" t="n">
        <v>45</v>
      </c>
      <c r="C162" s="7" t="inlineStr">
        <is>
          <t>9935ff01-d634-49fe-a739-8dbad55ee2e2</t>
        </is>
      </c>
      <c r="D162" s="7" t="inlineStr">
        <is>
          <t>2026-06-04 17:38:57</t>
        </is>
      </c>
    </row>
    <row r="163">
      <c r="A163" s="7" t="inlineStr">
        <is>
          <t>standard</t>
        </is>
      </c>
      <c r="B163" s="8" t="n">
        <v>76</v>
      </c>
      <c r="C163" s="7" t="inlineStr">
        <is>
          <t>708d7bd5-0354-46cc-8e21-2ab7d222fd6b</t>
        </is>
      </c>
      <c r="D163" s="7" t="inlineStr">
        <is>
          <t>2026-06-04 17:38:57</t>
        </is>
      </c>
    </row>
    <row r="164">
      <c r="A164" s="7" t="inlineStr">
        <is>
          <t>standard</t>
        </is>
      </c>
      <c r="B164" s="8" t="n">
        <v>55</v>
      </c>
      <c r="C164" s="7" t="inlineStr">
        <is>
          <t>768dee97-a884-489d-8743-991d3a4eac05</t>
        </is>
      </c>
      <c r="D164" s="7" t="inlineStr">
        <is>
          <t>2026-06-04 17:38:57</t>
        </is>
      </c>
    </row>
    <row r="165">
      <c r="A165" s="7" t="inlineStr">
        <is>
          <t>standard</t>
        </is>
      </c>
      <c r="B165" s="8" t="n">
        <v>67</v>
      </c>
      <c r="C165" s="7" t="inlineStr">
        <is>
          <t>2c08fe6f-e3e8-4a3e-9ab6-1a55a2e1000b</t>
        </is>
      </c>
      <c r="D165" s="7" t="inlineStr">
        <is>
          <t>2026-06-04 17:38:58</t>
        </is>
      </c>
    </row>
    <row r="166">
      <c r="A166" s="7" t="inlineStr">
        <is>
          <t>standard</t>
        </is>
      </c>
      <c r="B166" s="8" t="n">
        <v>87</v>
      </c>
      <c r="C166" s="7" t="inlineStr">
        <is>
          <t>a88e96e2-33ae-4223-9a24-729ca61b9c76</t>
        </is>
      </c>
      <c r="D166" s="7" t="inlineStr">
        <is>
          <t>2026-06-04 17:38:58</t>
        </is>
      </c>
    </row>
    <row r="167">
      <c r="A167" s="7" t="inlineStr">
        <is>
          <t>standard</t>
        </is>
      </c>
      <c r="B167" s="8" t="n">
        <v>74</v>
      </c>
      <c r="C167" s="7" t="inlineStr">
        <is>
          <t>4d4cdaa0-c66e-4ea8-96f6-0dc77f9297c7</t>
        </is>
      </c>
      <c r="D167" s="7" t="inlineStr">
        <is>
          <t>2026-06-04 17:38:59</t>
        </is>
      </c>
    </row>
    <row r="168">
      <c r="A168" s="7" t="inlineStr">
        <is>
          <t>standard</t>
        </is>
      </c>
      <c r="B168" s="8" t="n">
        <v>82</v>
      </c>
      <c r="C168" s="7" t="inlineStr">
        <is>
          <t>2b1a773e-87e3-449b-929b-c7ca4cdf7e9b</t>
        </is>
      </c>
      <c r="D168" s="7" t="inlineStr">
        <is>
          <t>2026-06-04 17:38:59</t>
        </is>
      </c>
    </row>
    <row r="169">
      <c r="A169" s="7" t="inlineStr">
        <is>
          <t>standard</t>
        </is>
      </c>
      <c r="B169" s="8" t="n">
        <v>92</v>
      </c>
      <c r="C169" s="7" t="inlineStr">
        <is>
          <t>0f5617d1-62c2-47b2-9455-fada4d950e32</t>
        </is>
      </c>
      <c r="D169" s="7" t="inlineStr">
        <is>
          <t>2026-06-04 17:38:59</t>
        </is>
      </c>
    </row>
    <row r="170">
      <c r="A170" s="7" t="inlineStr">
        <is>
          <t>standard</t>
        </is>
      </c>
      <c r="B170" s="8" t="n">
        <v>95</v>
      </c>
      <c r="C170" s="7" t="inlineStr">
        <is>
          <t>e0d6f98a-9a30-4f92-8a78-4fe2e58aafb0</t>
        </is>
      </c>
      <c r="D170" s="7" t="inlineStr">
        <is>
          <t>2026-06-04 17:39:00</t>
        </is>
      </c>
    </row>
    <row r="171">
      <c r="A171" s="7" t="inlineStr">
        <is>
          <t>standard</t>
        </is>
      </c>
      <c r="B171" s="8" t="n">
        <v>71</v>
      </c>
      <c r="C171" s="7" t="inlineStr">
        <is>
          <t>8fa7790e-1626-401a-ad18-507b50a52567</t>
        </is>
      </c>
      <c r="D171" s="7" t="inlineStr">
        <is>
          <t>2026-06-04 17:39:00</t>
        </is>
      </c>
    </row>
    <row r="172">
      <c r="A172" s="7" t="inlineStr">
        <is>
          <t>standard</t>
        </is>
      </c>
      <c r="B172" s="8" t="n">
        <v>89</v>
      </c>
      <c r="C172" s="7" t="inlineStr">
        <is>
          <t>8991b7a4-2697-4d4e-af74-d87f4ccf5065</t>
        </is>
      </c>
      <c r="D172" s="7" t="inlineStr">
        <is>
          <t>2026-06-04 17:39:01</t>
        </is>
      </c>
    </row>
    <row r="173">
      <c r="A173" s="7" t="inlineStr">
        <is>
          <t>standard</t>
        </is>
      </c>
      <c r="B173" s="8" t="n">
        <v>59</v>
      </c>
      <c r="C173" s="7" t="inlineStr">
        <is>
          <t>438fe10f-ab32-44ad-a06e-11282481e031</t>
        </is>
      </c>
      <c r="D173" s="7" t="inlineStr">
        <is>
          <t>2026-06-04 17:39:01</t>
        </is>
      </c>
    </row>
    <row r="174">
      <c r="A174" s="7" t="inlineStr">
        <is>
          <t>standard</t>
        </is>
      </c>
      <c r="B174" s="8" t="n">
        <v>63</v>
      </c>
      <c r="C174" s="7" t="inlineStr">
        <is>
          <t>836944ab-6374-42e8-abe2-c3b62a2205e9</t>
        </is>
      </c>
      <c r="D174" s="7" t="inlineStr">
        <is>
          <t>2026-06-04 17:39:01</t>
        </is>
      </c>
    </row>
    <row r="175">
      <c r="A175" s="7" t="inlineStr">
        <is>
          <t>standard</t>
        </is>
      </c>
      <c r="B175" s="8" t="n">
        <v>64</v>
      </c>
      <c r="C175" s="7" t="inlineStr">
        <is>
          <t>4d3c7a3f-6b6e-4d3f-a4b4-54dcd173cc5f</t>
        </is>
      </c>
      <c r="D175" s="7" t="inlineStr">
        <is>
          <t>2026-06-04 17:39:02</t>
        </is>
      </c>
    </row>
    <row r="176">
      <c r="A176" s="7" t="inlineStr">
        <is>
          <t>standard</t>
        </is>
      </c>
      <c r="B176" s="8" t="n">
        <v>73</v>
      </c>
      <c r="C176" s="7" t="inlineStr">
        <is>
          <t>e9a295fa-eae1-4a21-a869-91e205808a1e</t>
        </is>
      </c>
      <c r="D176" s="7" t="inlineStr">
        <is>
          <t>2026-06-04 17:39:02</t>
        </is>
      </c>
    </row>
    <row r="177">
      <c r="A177" s="7" t="inlineStr">
        <is>
          <t>standard</t>
        </is>
      </c>
      <c r="B177" s="8" t="n">
        <v>90</v>
      </c>
      <c r="C177" s="7" t="inlineStr">
        <is>
          <t>609dd2ed-d3a0-46f4-969f-3bce5be2d043</t>
        </is>
      </c>
      <c r="D177" s="7" t="inlineStr">
        <is>
          <t>2026-06-04 17:39:03</t>
        </is>
      </c>
    </row>
    <row r="178">
      <c r="A178" s="7" t="inlineStr">
        <is>
          <t>standard</t>
        </is>
      </c>
      <c r="B178" s="8" t="n">
        <v>94</v>
      </c>
      <c r="C178" s="7" t="inlineStr">
        <is>
          <t>6ae598f6-a686-4b65-8280-92eaefe02f4e</t>
        </is>
      </c>
      <c r="D178" s="7" t="inlineStr">
        <is>
          <t>2026-06-04 17:39:03</t>
        </is>
      </c>
    </row>
    <row r="179">
      <c r="A179" s="7" t="inlineStr">
        <is>
          <t>standard</t>
        </is>
      </c>
      <c r="B179" s="8" t="n">
        <v>80</v>
      </c>
      <c r="C179" s="7" t="inlineStr">
        <is>
          <t>ac6438c1-55f9-4de6-86ce-7ed242619b68</t>
        </is>
      </c>
      <c r="D179" s="7" t="inlineStr">
        <is>
          <t>2026-06-04 17:39:03</t>
        </is>
      </c>
    </row>
    <row r="180">
      <c r="A180" s="7" t="inlineStr">
        <is>
          <t>standard</t>
        </is>
      </c>
      <c r="B180" s="8" t="n">
        <v>96</v>
      </c>
      <c r="C180" s="7" t="inlineStr">
        <is>
          <t>55f9a065-08d2-49a1-a1b4-20758f249dec</t>
        </is>
      </c>
      <c r="D180" s="7" t="inlineStr">
        <is>
          <t>2026-06-04 17:39:04</t>
        </is>
      </c>
    </row>
    <row r="181">
      <c r="A181" s="7" t="inlineStr">
        <is>
          <t>standard</t>
        </is>
      </c>
      <c r="B181" s="8" t="n">
        <v>50</v>
      </c>
      <c r="C181" s="7" t="inlineStr">
        <is>
          <t>9f264e8e-e091-4e23-8064-7e5822651975</t>
        </is>
      </c>
      <c r="D181" s="7" t="inlineStr">
        <is>
          <t>2026-06-04 17:39:04</t>
        </is>
      </c>
    </row>
    <row r="182">
      <c r="A182" s="7" t="inlineStr">
        <is>
          <t>standard</t>
        </is>
      </c>
      <c r="B182" s="8" t="n">
        <v>98</v>
      </c>
      <c r="C182" s="7" t="inlineStr">
        <is>
          <t>bfa4228f-ccd1-4186-ab9d-eeaa2534c12b</t>
        </is>
      </c>
      <c r="D182" s="7" t="inlineStr">
        <is>
          <t>2026-06-04 17:39:05</t>
        </is>
      </c>
    </row>
    <row r="183">
      <c r="A183" s="7" t="inlineStr">
        <is>
          <t>standard</t>
        </is>
      </c>
      <c r="B183" s="8" t="n">
        <v>85</v>
      </c>
      <c r="C183" s="7" t="inlineStr">
        <is>
          <t>b948bffe-2e83-4e06-bb27-49396675b725</t>
        </is>
      </c>
      <c r="D183" s="7" t="inlineStr">
        <is>
          <t>2026-06-04 17:39:05</t>
        </is>
      </c>
    </row>
    <row r="184">
      <c r="A184" s="7" t="inlineStr">
        <is>
          <t>standard</t>
        </is>
      </c>
      <c r="B184" s="8" t="n">
        <v>79</v>
      </c>
      <c r="C184" s="7" t="inlineStr">
        <is>
          <t>48d1eae4-94d0-4a1e-922c-56e97f9efc1b</t>
        </is>
      </c>
      <c r="D184" s="7" t="inlineStr">
        <is>
          <t>2026-06-04 17:39:05</t>
        </is>
      </c>
    </row>
    <row r="185">
      <c r="A185" s="7" t="inlineStr">
        <is>
          <t>standard</t>
        </is>
      </c>
      <c r="B185" s="8" t="n">
        <v>100</v>
      </c>
      <c r="C185" s="7" t="inlineStr">
        <is>
          <t>b2d0ecb4-1c65-44b4-bec4-14901dce41a4</t>
        </is>
      </c>
      <c r="D185" s="7" t="inlineStr">
        <is>
          <t>2026-06-04 17:39:06</t>
        </is>
      </c>
    </row>
    <row r="186">
      <c r="A186" s="7" t="inlineStr">
        <is>
          <t>standard</t>
        </is>
      </c>
      <c r="B186" s="8" t="n">
        <v>99</v>
      </c>
      <c r="C186" s="7" t="inlineStr">
        <is>
          <t>2512fad0-8001-4037-a037-043cf2768fdf</t>
        </is>
      </c>
      <c r="D186" s="7" t="inlineStr">
        <is>
          <t>2026-06-04 17:39:06</t>
        </is>
      </c>
    </row>
    <row r="187">
      <c r="A187" s="7" t="inlineStr">
        <is>
          <t>standard</t>
        </is>
      </c>
      <c r="B187" s="8" t="n">
        <v>60</v>
      </c>
      <c r="C187" s="7" t="inlineStr">
        <is>
          <t>184cdfc0-59ab-4739-b578-2f6d29cdcb86</t>
        </is>
      </c>
      <c r="D187" s="7" t="inlineStr">
        <is>
          <t>2026-06-04 17:39:07</t>
        </is>
      </c>
    </row>
    <row r="188">
      <c r="A188" s="7" t="inlineStr">
        <is>
          <t>standard</t>
        </is>
      </c>
      <c r="B188" s="8" t="n">
        <v>68</v>
      </c>
      <c r="C188" s="7" t="inlineStr">
        <is>
          <t>c591e5e0-a50f-4f16-9d78-878541139544</t>
        </is>
      </c>
      <c r="D188" s="7" t="inlineStr">
        <is>
          <t>2026-06-04 17:39:07</t>
        </is>
      </c>
    </row>
    <row r="189">
      <c r="A189" s="7" t="inlineStr">
        <is>
          <t>standard</t>
        </is>
      </c>
      <c r="B189" s="8" t="n">
        <v>69</v>
      </c>
      <c r="C189" s="7" t="inlineStr">
        <is>
          <t>cbeda8d1-79fd-4352-b224-78ef09f55c98</t>
        </is>
      </c>
      <c r="D189" s="7" t="inlineStr">
        <is>
          <t>2026-06-04 17:39:07</t>
        </is>
      </c>
    </row>
    <row r="190">
      <c r="A190" s="7" t="inlineStr">
        <is>
          <t>standard</t>
        </is>
      </c>
      <c r="B190" s="8" t="n">
        <v>84</v>
      </c>
      <c r="C190" s="7" t="inlineStr">
        <is>
          <t>1991222a-43ab-40a9-ae73-7145b95cdc37</t>
        </is>
      </c>
      <c r="D190" s="7" t="inlineStr">
        <is>
          <t>2026-06-04 17:39:08</t>
        </is>
      </c>
    </row>
    <row r="191">
      <c r="A191" s="7" t="inlineStr">
        <is>
          <t>standard</t>
        </is>
      </c>
      <c r="B191" s="8" t="n">
        <v>86</v>
      </c>
      <c r="C191" s="7" t="inlineStr">
        <is>
          <t>c67b43a3-6576-469d-b784-9bf4531b8f97</t>
        </is>
      </c>
      <c r="D191" s="7" t="inlineStr">
        <is>
          <t>2026-06-04 17:39:08</t>
        </is>
      </c>
    </row>
    <row r="192">
      <c r="A192" s="7" t="inlineStr">
        <is>
          <t>standard</t>
        </is>
      </c>
      <c r="B192" s="8" t="n">
        <v>72</v>
      </c>
      <c r="C192" s="7" t="inlineStr">
        <is>
          <t>c9e9620e-7c09-4d5d-ab3f-1c0c261db607</t>
        </is>
      </c>
      <c r="D192" s="7" t="inlineStr">
        <is>
          <t>2026-06-04 17:39:09</t>
        </is>
      </c>
    </row>
    <row r="193">
      <c r="A193" s="7" t="inlineStr">
        <is>
          <t>standard</t>
        </is>
      </c>
      <c r="B193" s="8" t="n">
        <v>78</v>
      </c>
      <c r="C193" s="7" t="inlineStr">
        <is>
          <t>78a4dd1e-2c12-4a03-aa93-46ed3cf2d7e7</t>
        </is>
      </c>
      <c r="D193" s="7" t="inlineStr">
        <is>
          <t>2026-06-04 17:39:09</t>
        </is>
      </c>
    </row>
    <row r="194">
      <c r="A194" s="7" t="inlineStr">
        <is>
          <t>standard</t>
        </is>
      </c>
      <c r="B194" s="8" t="n">
        <v>66</v>
      </c>
      <c r="C194" s="7" t="inlineStr">
        <is>
          <t>0573b8c8-a537-459e-aaf6-fa9cf0360331</t>
        </is>
      </c>
      <c r="D194" s="7" t="inlineStr">
        <is>
          <t>2026-06-04 17:39:09</t>
        </is>
      </c>
    </row>
    <row r="195">
      <c r="A195" s="7" t="inlineStr">
        <is>
          <t>standard</t>
        </is>
      </c>
      <c r="B195" s="8" t="n">
        <v>83</v>
      </c>
      <c r="C195" s="7" t="inlineStr">
        <is>
          <t>c5422801-4ad5-43a3-9e2c-712bae6f1347</t>
        </is>
      </c>
      <c r="D195" s="7" t="inlineStr">
        <is>
          <t>2026-06-04 17:39:10</t>
        </is>
      </c>
    </row>
    <row r="196">
      <c r="A196" s="7" t="inlineStr">
        <is>
          <t>standard</t>
        </is>
      </c>
      <c r="B196" s="8" t="n">
        <v>93</v>
      </c>
      <c r="C196" s="7" t="inlineStr">
        <is>
          <t>8b4258e8-82d0-4159-97fe-218cedd9282d</t>
        </is>
      </c>
      <c r="D196" s="7" t="inlineStr">
        <is>
          <t>2026-06-04 17:39:10</t>
        </is>
      </c>
    </row>
    <row r="197">
      <c r="A197" s="7" t="inlineStr">
        <is>
          <t>standard</t>
        </is>
      </c>
      <c r="B197" s="8" t="n">
        <v>97</v>
      </c>
      <c r="C197" s="7" t="inlineStr">
        <is>
          <t>c143a2dd-3db1-4592-bbe9-a22b5043eeca</t>
        </is>
      </c>
      <c r="D197" s="7" t="inlineStr">
        <is>
          <t>2026-06-04 17:39:11</t>
        </is>
      </c>
    </row>
    <row r="198">
      <c r="A198" s="7" t="inlineStr">
        <is>
          <t>standard</t>
        </is>
      </c>
      <c r="B198" s="8" t="n">
        <v>77</v>
      </c>
      <c r="C198" s="7" t="inlineStr">
        <is>
          <t>ec870264-4671-4f02-82b6-a228a88b0909</t>
        </is>
      </c>
      <c r="D198" s="7" t="inlineStr">
        <is>
          <t>2026-06-04 17:39:11</t>
        </is>
      </c>
    </row>
    <row r="199">
      <c r="A199" s="7" t="inlineStr">
        <is>
          <t>standard</t>
        </is>
      </c>
      <c r="B199" s="8" t="n">
        <v>81</v>
      </c>
      <c r="C199" s="7" t="inlineStr">
        <is>
          <t>f494b0f0-cb28-4bd2-baad-a2fe18e7448e</t>
        </is>
      </c>
      <c r="D199" s="7" t="inlineStr">
        <is>
          <t>2026-06-04 17:39:11</t>
        </is>
      </c>
    </row>
    <row r="200">
      <c r="A200" s="7" t="inlineStr">
        <is>
          <t>standard</t>
        </is>
      </c>
      <c r="B200" s="8" t="n">
        <v>88</v>
      </c>
      <c r="C200" s="7" t="inlineStr">
        <is>
          <t>cfd95280-b8dc-49c0-bb5a-8de475a3896d</t>
        </is>
      </c>
      <c r="D200" s="7" t="inlineStr">
        <is>
          <t>2026-06-04 17:39:12</t>
        </is>
      </c>
    </row>
    <row r="201">
      <c r="A201" s="7" t="inlineStr">
        <is>
          <t>standard</t>
        </is>
      </c>
      <c r="B201" s="8" t="n">
        <v>91</v>
      </c>
      <c r="C201" s="7" t="inlineStr">
        <is>
          <t>f449e7f8-dfe8-4334-b2c6-36ff204796cb</t>
        </is>
      </c>
      <c r="D201" s="7" t="inlineStr">
        <is>
          <t>2026-06-04 17:39:12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2026-06-05T02:37:43Z</dcterms:created>
  <dcterms:modified xmlns:dcterms="http://purl.org/dc/terms/" xmlns:xsi="http://www.w3.org/2001/XMLSchema-instance" xsi:type="dcterms:W3CDTF">2026-06-05T02:37:43Z</dcterms:modified>
</cp:coreProperties>
</file>