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\Documents\ENG EC 330 - Algorithms &amp; Data Structures\HomeworkOne\Problem 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<sst xmlns="http://schemas.openxmlformats.org/spreadsheetml/2006/main" count="2" uniqueCount="2">
  <si>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Value</t>
  </si>
  <si>
    <t>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</si>
</sst>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Sheet1!$A$2:$A$137</c:f>
              <c:numCache>
                <c:formatCode>General</c:formatCode>
                <c:ptCount val="13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72</c:v>
                </c:pt>
                <c:pt idx="18">
                  <c:v>80</c:v>
                </c:pt>
                <c:pt idx="19">
                  <c:v>88</c:v>
                </c:pt>
                <c:pt idx="20">
                  <c:v>96</c:v>
                </c:pt>
                <c:pt idx="21">
                  <c:v>104</c:v>
                </c:pt>
                <c:pt idx="22">
                  <c:v>112</c:v>
                </c:pt>
                <c:pt idx="23">
                  <c:v>120</c:v>
                </c:pt>
                <c:pt idx="24">
                  <c:v>128</c:v>
                </c:pt>
                <c:pt idx="25">
                  <c:v>136</c:v>
                </c:pt>
                <c:pt idx="26">
                  <c:v>144</c:v>
                </c:pt>
                <c:pt idx="27">
                  <c:v>152</c:v>
                </c:pt>
                <c:pt idx="28">
                  <c:v>160</c:v>
                </c:pt>
                <c:pt idx="29">
                  <c:v>168</c:v>
                </c:pt>
                <c:pt idx="30">
                  <c:v>176</c:v>
                </c:pt>
                <c:pt idx="31">
                  <c:v>184</c:v>
                </c:pt>
                <c:pt idx="32">
                  <c:v>192</c:v>
                </c:pt>
                <c:pt idx="33">
                  <c:v>200</c:v>
                </c:pt>
                <c:pt idx="34">
                  <c:v>208</c:v>
                </c:pt>
                <c:pt idx="35">
                  <c:v>216</c:v>
                </c:pt>
                <c:pt idx="36">
                  <c:v>224</c:v>
                </c:pt>
                <c:pt idx="37">
                  <c:v>232</c:v>
                </c:pt>
                <c:pt idx="38">
                  <c:v>240</c:v>
                </c:pt>
                <c:pt idx="39">
                  <c:v>248</c:v>
                </c:pt>
                <c:pt idx="40">
                  <c:v>256</c:v>
                </c:pt>
                <c:pt idx="41">
                  <c:v>264</c:v>
                </c:pt>
                <c:pt idx="42">
                  <c:v>272</c:v>
                </c:pt>
                <c:pt idx="43">
                  <c:v>280</c:v>
                </c:pt>
                <c:pt idx="44">
                  <c:v>288</c:v>
                </c:pt>
                <c:pt idx="45">
                  <c:v>296</c:v>
                </c:pt>
                <c:pt idx="46">
                  <c:v>304</c:v>
                </c:pt>
                <c:pt idx="47">
                  <c:v>312</c:v>
                </c:pt>
                <c:pt idx="48">
                  <c:v>320</c:v>
                </c:pt>
                <c:pt idx="49">
                  <c:v>328</c:v>
                </c:pt>
                <c:pt idx="50">
                  <c:v>336</c:v>
                </c:pt>
                <c:pt idx="51">
                  <c:v>344</c:v>
                </c:pt>
                <c:pt idx="52">
                  <c:v>352</c:v>
                </c:pt>
                <c:pt idx="53">
                  <c:v>360</c:v>
                </c:pt>
                <c:pt idx="54">
                  <c:v>368</c:v>
                </c:pt>
                <c:pt idx="55">
                  <c:v>376</c:v>
                </c:pt>
                <c:pt idx="56">
                  <c:v>384</c:v>
                </c:pt>
                <c:pt idx="57">
                  <c:v>392</c:v>
                </c:pt>
                <c:pt idx="58">
                  <c:v>400</c:v>
                </c:pt>
                <c:pt idx="59">
                  <c:v>408</c:v>
                </c:pt>
                <c:pt idx="60">
                  <c:v>416</c:v>
                </c:pt>
                <c:pt idx="61">
                  <c:v>424</c:v>
                </c:pt>
                <c:pt idx="62">
                  <c:v>432</c:v>
                </c:pt>
                <c:pt idx="63">
                  <c:v>440</c:v>
                </c:pt>
                <c:pt idx="64">
                  <c:v>448</c:v>
                </c:pt>
                <c:pt idx="65">
                  <c:v>456</c:v>
                </c:pt>
                <c:pt idx="66">
                  <c:v>464</c:v>
                </c:pt>
                <c:pt idx="67">
                  <c:v>472</c:v>
                </c:pt>
                <c:pt idx="68">
                  <c:v>480</c:v>
                </c:pt>
                <c:pt idx="69">
                  <c:v>488</c:v>
                </c:pt>
                <c:pt idx="70">
                  <c:v>496</c:v>
                </c:pt>
                <c:pt idx="71">
                  <c:v>504</c:v>
                </c:pt>
                <c:pt idx="72">
                  <c:v>512</c:v>
                </c:pt>
                <c:pt idx="73">
                  <c:v>520</c:v>
                </c:pt>
                <c:pt idx="74">
                  <c:v>528</c:v>
                </c:pt>
                <c:pt idx="75">
                  <c:v>536</c:v>
                </c:pt>
                <c:pt idx="76">
                  <c:v>544</c:v>
                </c:pt>
                <c:pt idx="77">
                  <c:v>552</c:v>
                </c:pt>
                <c:pt idx="78">
                  <c:v>560</c:v>
                </c:pt>
                <c:pt idx="79">
                  <c:v>568</c:v>
                </c:pt>
                <c:pt idx="80">
                  <c:v>576</c:v>
                </c:pt>
                <c:pt idx="81">
                  <c:v>584</c:v>
                </c:pt>
                <c:pt idx="82">
                  <c:v>592</c:v>
                </c:pt>
                <c:pt idx="83">
                  <c:v>600</c:v>
                </c:pt>
                <c:pt idx="84">
                  <c:v>608</c:v>
                </c:pt>
                <c:pt idx="85">
                  <c:v>616</c:v>
                </c:pt>
                <c:pt idx="86">
                  <c:v>624</c:v>
                </c:pt>
                <c:pt idx="87">
                  <c:v>632</c:v>
                </c:pt>
                <c:pt idx="88">
                  <c:v>640</c:v>
                </c:pt>
                <c:pt idx="89">
                  <c:v>648</c:v>
                </c:pt>
                <c:pt idx="90">
                  <c:v>656</c:v>
                </c:pt>
                <c:pt idx="91">
                  <c:v>664</c:v>
                </c:pt>
                <c:pt idx="92">
                  <c:v>672</c:v>
                </c:pt>
                <c:pt idx="93">
                  <c:v>680</c:v>
                </c:pt>
                <c:pt idx="94">
                  <c:v>688</c:v>
                </c:pt>
                <c:pt idx="95">
                  <c:v>696</c:v>
                </c:pt>
                <c:pt idx="96">
                  <c:v>704</c:v>
                </c:pt>
                <c:pt idx="97">
                  <c:v>712</c:v>
                </c:pt>
                <c:pt idx="98">
                  <c:v>720</c:v>
                </c:pt>
                <c:pt idx="99">
                  <c:v>728</c:v>
                </c:pt>
                <c:pt idx="100">
                  <c:v>736</c:v>
                </c:pt>
                <c:pt idx="101">
                  <c:v>744</c:v>
                </c:pt>
                <c:pt idx="102">
                  <c:v>752</c:v>
                </c:pt>
                <c:pt idx="103">
                  <c:v>760</c:v>
                </c:pt>
                <c:pt idx="104">
                  <c:v>768</c:v>
                </c:pt>
                <c:pt idx="105">
                  <c:v>776</c:v>
                </c:pt>
                <c:pt idx="106">
                  <c:v>784</c:v>
                </c:pt>
                <c:pt idx="107">
                  <c:v>792</c:v>
                </c:pt>
                <c:pt idx="108">
                  <c:v>800</c:v>
                </c:pt>
                <c:pt idx="109">
                  <c:v>808</c:v>
                </c:pt>
                <c:pt idx="110">
                  <c:v>816</c:v>
                </c:pt>
                <c:pt idx="111">
                  <c:v>824</c:v>
                </c:pt>
                <c:pt idx="112">
                  <c:v>832</c:v>
                </c:pt>
                <c:pt idx="113">
                  <c:v>840</c:v>
                </c:pt>
                <c:pt idx="114">
                  <c:v>848</c:v>
                </c:pt>
                <c:pt idx="115">
                  <c:v>856</c:v>
                </c:pt>
                <c:pt idx="116">
                  <c:v>864</c:v>
                </c:pt>
                <c:pt idx="117">
                  <c:v>872</c:v>
                </c:pt>
                <c:pt idx="118">
                  <c:v>880</c:v>
                </c:pt>
                <c:pt idx="119">
                  <c:v>888</c:v>
                </c:pt>
                <c:pt idx="120">
                  <c:v>896</c:v>
                </c:pt>
                <c:pt idx="121">
                  <c:v>904</c:v>
                </c:pt>
                <c:pt idx="122">
                  <c:v>912</c:v>
                </c:pt>
                <c:pt idx="123">
                  <c:v>920</c:v>
                </c:pt>
                <c:pt idx="124">
                  <c:v>928</c:v>
                </c:pt>
                <c:pt idx="125">
                  <c:v>936</c:v>
                </c:pt>
                <c:pt idx="126">
                  <c:v>944</c:v>
                </c:pt>
                <c:pt idx="127">
                  <c:v>952</c:v>
                </c:pt>
                <c:pt idx="128">
                  <c:v>960</c:v>
                </c:pt>
                <c:pt idx="129">
                  <c:v>968</c:v>
                </c:pt>
                <c:pt idx="130">
                  <c:v>976</c:v>
                </c:pt>
                <c:pt idx="131">
                  <c:v>984</c:v>
                </c:pt>
                <c:pt idx="132">
                  <c:v>992</c:v>
                </c:pt>
                <c:pt idx="133">
                  <c:v>1000</c:v>
                </c:pt>
                <c:pt idx="134">
                  <c:v>1008</c:v>
                </c:pt>
                <c:pt idx="135">
                  <c:v>1016</c:v>
                </c:pt>
              </c:numCache>
            </c:numRef>
          </c:xVal>
          <c:yVal>
            <c:numRef>
              <c:f>Sheet1!$B$2:$B$137</c:f>
              <c:numCache>
                <c:formatCode>General</c:formatCode>
                <c:ptCount val="136"/>
                <c:pt idx="0">
                  <c:v>515.5</c:v>
                </c:pt>
                <c:pt idx="1">
                  <c:v>720.7</c:v>
                </c:pt>
                <c:pt idx="2">
                  <c:v>868.9</c:v>
                </c:pt>
                <c:pt idx="3">
                  <c:v>1186.2</c:v>
                </c:pt>
                <c:pt idx="4">
                  <c:v>1176.2</c:v>
                </c:pt>
                <c:pt idx="5">
                  <c:v>1781.9</c:v>
                </c:pt>
                <c:pt idx="6">
                  <c:v>1681.2</c:v>
                </c:pt>
                <c:pt idx="7">
                  <c:v>1897.6</c:v>
                </c:pt>
                <c:pt idx="8">
                  <c:v>1587.3</c:v>
                </c:pt>
                <c:pt idx="9">
                  <c:v>1427.9</c:v>
                </c:pt>
                <c:pt idx="10">
                  <c:v>2273.9</c:v>
                </c:pt>
                <c:pt idx="11">
                  <c:v>4304.5</c:v>
                </c:pt>
                <c:pt idx="12">
                  <c:v>2099.1999999999998</c:v>
                </c:pt>
                <c:pt idx="13">
                  <c:v>4899.8999999999996</c:v>
                </c:pt>
                <c:pt idx="14">
                  <c:v>2208.8000000000002</c:v>
                </c:pt>
                <c:pt idx="15">
                  <c:v>2244.8000000000002</c:v>
                </c:pt>
                <c:pt idx="16">
                  <c:v>2031.6</c:v>
                </c:pt>
                <c:pt idx="17">
                  <c:v>1769.8</c:v>
                </c:pt>
                <c:pt idx="18">
                  <c:v>2701.1</c:v>
                </c:pt>
                <c:pt idx="19">
                  <c:v>4672.8</c:v>
                </c:pt>
                <c:pt idx="20">
                  <c:v>2361.1999999999998</c:v>
                </c:pt>
                <c:pt idx="21">
                  <c:v>5623.7</c:v>
                </c:pt>
                <c:pt idx="22">
                  <c:v>2795.4</c:v>
                </c:pt>
                <c:pt idx="23">
                  <c:v>2878.9</c:v>
                </c:pt>
                <c:pt idx="24">
                  <c:v>2653</c:v>
                </c:pt>
                <c:pt idx="25">
                  <c:v>6743.1</c:v>
                </c:pt>
                <c:pt idx="26">
                  <c:v>2419.8000000000002</c:v>
                </c:pt>
                <c:pt idx="27">
                  <c:v>7314.6</c:v>
                </c:pt>
                <c:pt idx="28">
                  <c:v>3324.6</c:v>
                </c:pt>
                <c:pt idx="29">
                  <c:v>3069.3</c:v>
                </c:pt>
                <c:pt idx="30">
                  <c:v>5139.8</c:v>
                </c:pt>
                <c:pt idx="31">
                  <c:v>9014.9</c:v>
                </c:pt>
                <c:pt idx="32">
                  <c:v>2840.5</c:v>
                </c:pt>
                <c:pt idx="33">
                  <c:v>3557.3</c:v>
                </c:pt>
                <c:pt idx="34">
                  <c:v>6385.1</c:v>
                </c:pt>
                <c:pt idx="35">
                  <c:v>2909.6</c:v>
                </c:pt>
                <c:pt idx="36">
                  <c:v>3629</c:v>
                </c:pt>
                <c:pt idx="37">
                  <c:v>11335.8</c:v>
                </c:pt>
                <c:pt idx="38">
                  <c:v>3748.9</c:v>
                </c:pt>
                <c:pt idx="39">
                  <c:v>12293.3</c:v>
                </c:pt>
                <c:pt idx="40">
                  <c:v>3313.5</c:v>
                </c:pt>
                <c:pt idx="41">
                  <c:v>5638.8</c:v>
                </c:pt>
                <c:pt idx="42">
                  <c:v>7425.6</c:v>
                </c:pt>
                <c:pt idx="43">
                  <c:v>3592.1</c:v>
                </c:pt>
                <c:pt idx="44">
                  <c:v>2965.72</c:v>
                </c:pt>
                <c:pt idx="45">
                  <c:v>13859.6</c:v>
                </c:pt>
                <c:pt idx="46">
                  <c:v>8052.4</c:v>
                </c:pt>
                <c:pt idx="47">
                  <c:v>5806</c:v>
                </c:pt>
                <c:pt idx="48">
                  <c:v>40717.199999999997</c:v>
                </c:pt>
                <c:pt idx="49">
                  <c:v>13916.7</c:v>
                </c:pt>
                <c:pt idx="50">
                  <c:v>3579.2</c:v>
                </c:pt>
                <c:pt idx="51">
                  <c:v>16018.5</c:v>
                </c:pt>
                <c:pt idx="52">
                  <c:v>5781.61</c:v>
                </c:pt>
                <c:pt idx="53">
                  <c:v>3428.6</c:v>
                </c:pt>
                <c:pt idx="54">
                  <c:v>9584.67</c:v>
                </c:pt>
                <c:pt idx="55">
                  <c:v>17047.8</c:v>
                </c:pt>
                <c:pt idx="56">
                  <c:v>3435.85</c:v>
                </c:pt>
                <c:pt idx="57">
                  <c:v>3065</c:v>
                </c:pt>
                <c:pt idx="58">
                  <c:v>4371.5</c:v>
                </c:pt>
                <c:pt idx="59">
                  <c:v>8198</c:v>
                </c:pt>
                <c:pt idx="60">
                  <c:v>7019.3</c:v>
                </c:pt>
                <c:pt idx="61">
                  <c:v>20024.2</c:v>
                </c:pt>
                <c:pt idx="62">
                  <c:v>3627.4</c:v>
                </c:pt>
                <c:pt idx="63">
                  <c:v>6082.6</c:v>
                </c:pt>
                <c:pt idx="64">
                  <c:v>4381.3599999999997</c:v>
                </c:pt>
                <c:pt idx="65">
                  <c:v>8469.4</c:v>
                </c:pt>
                <c:pt idx="66">
                  <c:v>11161.5</c:v>
                </c:pt>
                <c:pt idx="67">
                  <c:v>21473.599999999999</c:v>
                </c:pt>
                <c:pt idx="68">
                  <c:v>4518.5</c:v>
                </c:pt>
                <c:pt idx="69">
                  <c:v>19309.400000000001</c:v>
                </c:pt>
                <c:pt idx="70">
                  <c:v>12839.8</c:v>
                </c:pt>
                <c:pt idx="71">
                  <c:v>4147.2</c:v>
                </c:pt>
                <c:pt idx="72">
                  <c:v>3877.44</c:v>
                </c:pt>
                <c:pt idx="73">
                  <c:v>6661.1</c:v>
                </c:pt>
                <c:pt idx="74">
                  <c:v>6238.5</c:v>
                </c:pt>
                <c:pt idx="75">
                  <c:v>23936.1</c:v>
                </c:pt>
                <c:pt idx="76">
                  <c:v>8028.27</c:v>
                </c:pt>
                <c:pt idx="77">
                  <c:v>9714.1</c:v>
                </c:pt>
                <c:pt idx="78">
                  <c:v>4202.41</c:v>
                </c:pt>
                <c:pt idx="79">
                  <c:v>25278.400000000001</c:v>
                </c:pt>
                <c:pt idx="80">
                  <c:v>3560.6</c:v>
                </c:pt>
                <c:pt idx="81">
                  <c:v>25741.4</c:v>
                </c:pt>
                <c:pt idx="82">
                  <c:v>14772.2</c:v>
                </c:pt>
                <c:pt idx="83">
                  <c:v>3971.9</c:v>
                </c:pt>
                <c:pt idx="84">
                  <c:v>8765.7999999999993</c:v>
                </c:pt>
                <c:pt idx="85">
                  <c:v>5542.45</c:v>
                </c:pt>
                <c:pt idx="86">
                  <c:v>6145.3</c:v>
                </c:pt>
                <c:pt idx="87">
                  <c:v>27375.599999999999</c:v>
                </c:pt>
                <c:pt idx="88">
                  <c:v>4815.09</c:v>
                </c:pt>
                <c:pt idx="89">
                  <c:v>3626.53</c:v>
                </c:pt>
                <c:pt idx="90">
                  <c:v>16053.6</c:v>
                </c:pt>
                <c:pt idx="91">
                  <c:v>28945.3</c:v>
                </c:pt>
                <c:pt idx="92">
                  <c:v>4206.2</c:v>
                </c:pt>
                <c:pt idx="93">
                  <c:v>7868</c:v>
                </c:pt>
                <c:pt idx="94">
                  <c:v>16603</c:v>
                </c:pt>
                <c:pt idx="95">
                  <c:v>11551.8</c:v>
                </c:pt>
                <c:pt idx="96">
                  <c:v>6328.4</c:v>
                </c:pt>
                <c:pt idx="97">
                  <c:v>30364</c:v>
                </c:pt>
                <c:pt idx="98">
                  <c:v>4089.4</c:v>
                </c:pt>
                <c:pt idx="99">
                  <c:v>6334.6</c:v>
                </c:pt>
                <c:pt idx="100">
                  <c:v>10049.299999999999</c:v>
                </c:pt>
                <c:pt idx="101">
                  <c:v>12472.7</c:v>
                </c:pt>
                <c:pt idx="102">
                  <c:v>17687.099999999999</c:v>
                </c:pt>
                <c:pt idx="103">
                  <c:v>8293.9</c:v>
                </c:pt>
                <c:pt idx="104">
                  <c:v>3958.9</c:v>
                </c:pt>
                <c:pt idx="105">
                  <c:v>32567</c:v>
                </c:pt>
                <c:pt idx="106">
                  <c:v>3582.3</c:v>
                </c:pt>
                <c:pt idx="107">
                  <c:v>5457.11</c:v>
                </c:pt>
                <c:pt idx="108">
                  <c:v>5137.84</c:v>
                </c:pt>
                <c:pt idx="109">
                  <c:v>51722.6</c:v>
                </c:pt>
                <c:pt idx="110">
                  <c:v>8722.4</c:v>
                </c:pt>
                <c:pt idx="111">
                  <c:v>52791</c:v>
                </c:pt>
                <c:pt idx="112">
                  <c:v>7634.5</c:v>
                </c:pt>
                <c:pt idx="113">
                  <c:v>4955.2</c:v>
                </c:pt>
                <c:pt idx="114">
                  <c:v>20551.400000000001</c:v>
                </c:pt>
                <c:pt idx="115">
                  <c:v>57206.9</c:v>
                </c:pt>
                <c:pt idx="116">
                  <c:v>4301.6000000000004</c:v>
                </c:pt>
                <c:pt idx="117">
                  <c:v>55725.1</c:v>
                </c:pt>
                <c:pt idx="118">
                  <c:v>6766</c:v>
                </c:pt>
                <c:pt idx="119">
                  <c:v>15314.6</c:v>
                </c:pt>
                <c:pt idx="120">
                  <c:v>4874.3999999999996</c:v>
                </c:pt>
                <c:pt idx="121">
                  <c:v>59721.599999999999</c:v>
                </c:pt>
                <c:pt idx="122">
                  <c:v>8982.2000000000007</c:v>
                </c:pt>
                <c:pt idx="123">
                  <c:v>10866.4</c:v>
                </c:pt>
                <c:pt idx="124">
                  <c:v>12517.5</c:v>
                </c:pt>
                <c:pt idx="125">
                  <c:v>7010.1</c:v>
                </c:pt>
                <c:pt idx="126">
                  <c:v>22015.7</c:v>
                </c:pt>
                <c:pt idx="127">
                  <c:v>8368.9</c:v>
                </c:pt>
                <c:pt idx="128">
                  <c:v>5051.42</c:v>
                </c:pt>
                <c:pt idx="129">
                  <c:v>15292</c:v>
                </c:pt>
                <c:pt idx="130">
                  <c:v>22723.1</c:v>
                </c:pt>
                <c:pt idx="131">
                  <c:v>16501.599999999999</c:v>
                </c:pt>
                <c:pt idx="132">
                  <c:v>13156.8</c:v>
                </c:pt>
                <c:pt idx="133">
                  <c:v>5324.6</c:v>
                </c:pt>
                <c:pt idx="134">
                  <c:v>5381.45</c:v>
                </c:pt>
                <c:pt idx="135">
                  <c:v>57284.2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233920"/>
        <c:axId val="-782243712"/>
      </c:scatterChart>
      <c:valAx>
        <c:axId val="-7822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243712"/>
        <c:crosses val="autoZero"/>
        <c:crossBetween val="midCat"/>
      </c:valAx>
      <c:valAx>
        <c:axId val="-782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2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</xdr:colOff>
      <xdr:row>4</xdr:row>
      <xdr:rowOff>171450</xdr:rowOff>
    </xdr:from>
    <xdr:to>
      <xdr:col>8</xdr:col>
      <xdr:colOff>547687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abSelected="1" topLeftCell="A103" workbookViewId="0">
      <selection activeCell="B106" sqref="B10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515.5</v>
      </c>
    </row>
    <row r="3" spans="1:2" x14ac:dyDescent="0.25">
      <c r="A3">
        <v>4</v>
      </c>
      <c r="B3">
        <v>720.7</v>
      </c>
    </row>
    <row r="4" spans="1:2" x14ac:dyDescent="0.25">
      <c r="A4">
        <v>8</v>
      </c>
      <c r="B4">
        <v>868.9</v>
      </c>
    </row>
    <row r="5" spans="1:2" x14ac:dyDescent="0.25">
      <c r="A5">
        <v>12</v>
      </c>
      <c r="B5">
        <v>1186.2</v>
      </c>
    </row>
    <row r="6" spans="1:2" x14ac:dyDescent="0.25">
      <c r="A6">
        <v>16</v>
      </c>
      <c r="B6">
        <v>1176.2</v>
      </c>
    </row>
    <row r="7" spans="1:2" x14ac:dyDescent="0.25">
      <c r="A7">
        <v>20</v>
      </c>
      <c r="B7">
        <v>1781.9</v>
      </c>
    </row>
    <row r="8" spans="1:2" x14ac:dyDescent="0.25">
      <c r="A8">
        <v>24</v>
      </c>
      <c r="B8">
        <v>1681.2</v>
      </c>
    </row>
    <row r="9" spans="1:2" x14ac:dyDescent="0.25">
      <c r="A9">
        <v>28</v>
      </c>
      <c r="B9">
        <v>1897.6</v>
      </c>
    </row>
    <row r="10" spans="1:2" x14ac:dyDescent="0.25">
      <c r="A10">
        <v>32</v>
      </c>
      <c r="B10">
        <v>1587.3</v>
      </c>
    </row>
    <row r="11" spans="1:2" x14ac:dyDescent="0.25">
      <c r="A11">
        <v>36</v>
      </c>
      <c r="B11">
        <v>1427.9</v>
      </c>
    </row>
    <row r="12" spans="1:2" x14ac:dyDescent="0.25">
      <c r="A12">
        <v>40</v>
      </c>
      <c r="B12">
        <v>2273.9</v>
      </c>
    </row>
    <row r="13" spans="1:2" x14ac:dyDescent="0.25">
      <c r="A13">
        <v>44</v>
      </c>
      <c r="B13">
        <v>4304.5</v>
      </c>
    </row>
    <row r="14" spans="1:2" x14ac:dyDescent="0.25">
      <c r="A14">
        <v>48</v>
      </c>
      <c r="B14">
        <v>2099.1999999999998</v>
      </c>
    </row>
    <row r="15" spans="1:2" x14ac:dyDescent="0.25">
      <c r="A15">
        <v>52</v>
      </c>
      <c r="B15">
        <v>4899.8999999999996</v>
      </c>
    </row>
    <row r="16" spans="1:2" x14ac:dyDescent="0.25">
      <c r="A16">
        <v>56</v>
      </c>
      <c r="B16">
        <v>2208.8000000000002</v>
      </c>
    </row>
    <row r="17" spans="1:2" x14ac:dyDescent="0.25">
      <c r="A17">
        <v>60</v>
      </c>
      <c r="B17">
        <v>2244.8000000000002</v>
      </c>
    </row>
    <row r="18" spans="1:2" x14ac:dyDescent="0.25">
      <c r="A18">
        <v>64</v>
      </c>
      <c r="B18">
        <v>2031.6</v>
      </c>
    </row>
    <row r="19" spans="1:2" x14ac:dyDescent="0.25">
      <c r="A19">
        <v>72</v>
      </c>
      <c r="B19">
        <v>1769.8</v>
      </c>
    </row>
    <row r="20" spans="1:2" x14ac:dyDescent="0.25">
      <c r="A20">
        <v>80</v>
      </c>
      <c r="B20">
        <v>2701.1</v>
      </c>
    </row>
    <row r="21" spans="1:2" x14ac:dyDescent="0.25">
      <c r="A21">
        <v>88</v>
      </c>
      <c r="B21">
        <v>4672.8</v>
      </c>
    </row>
    <row r="22" spans="1:2" x14ac:dyDescent="0.25">
      <c r="A22">
        <v>96</v>
      </c>
      <c r="B22">
        <v>2361.1999999999998</v>
      </c>
    </row>
    <row r="23" spans="1:2" x14ac:dyDescent="0.25">
      <c r="A23">
        <v>104</v>
      </c>
      <c r="B23">
        <v>5623.7</v>
      </c>
    </row>
    <row r="24" spans="1:2" x14ac:dyDescent="0.25">
      <c r="A24">
        <v>112</v>
      </c>
      <c r="B24">
        <v>2795.4</v>
      </c>
    </row>
    <row r="25" spans="1:2" x14ac:dyDescent="0.25">
      <c r="A25">
        <v>120</v>
      </c>
      <c r="B25">
        <v>2878.9</v>
      </c>
    </row>
    <row r="26" spans="1:2" x14ac:dyDescent="0.25">
      <c r="A26">
        <v>128</v>
      </c>
      <c r="B26">
        <v>2653</v>
      </c>
    </row>
    <row r="27" spans="1:2" x14ac:dyDescent="0.25">
      <c r="A27">
        <v>136</v>
      </c>
      <c r="B27">
        <v>6743.1</v>
      </c>
    </row>
    <row r="28" spans="1:2" x14ac:dyDescent="0.25">
      <c r="A28">
        <v>144</v>
      </c>
      <c r="B28">
        <v>2419.8000000000002</v>
      </c>
    </row>
    <row r="29" spans="1:2" x14ac:dyDescent="0.25">
      <c r="A29">
        <v>152</v>
      </c>
      <c r="B29">
        <v>7314.6</v>
      </c>
    </row>
    <row r="30" spans="1:2" x14ac:dyDescent="0.25">
      <c r="A30">
        <v>160</v>
      </c>
      <c r="B30">
        <v>3324.6</v>
      </c>
    </row>
    <row r="31" spans="1:2" x14ac:dyDescent="0.25">
      <c r="A31">
        <v>168</v>
      </c>
      <c r="B31">
        <v>3069.3</v>
      </c>
    </row>
    <row r="32" spans="1:2" x14ac:dyDescent="0.25">
      <c r="A32">
        <v>176</v>
      </c>
      <c r="B32">
        <v>5139.8</v>
      </c>
    </row>
    <row r="33" spans="1:2" x14ac:dyDescent="0.25">
      <c r="A33">
        <v>184</v>
      </c>
      <c r="B33">
        <v>9014.9</v>
      </c>
    </row>
    <row r="34" spans="1:2" x14ac:dyDescent="0.25">
      <c r="A34">
        <v>192</v>
      </c>
      <c r="B34">
        <v>2840.5</v>
      </c>
    </row>
    <row r="35" spans="1:2" x14ac:dyDescent="0.25">
      <c r="A35">
        <v>200</v>
      </c>
      <c r="B35">
        <v>3557.3</v>
      </c>
    </row>
    <row r="36" spans="1:2" x14ac:dyDescent="0.25">
      <c r="A36">
        <v>208</v>
      </c>
      <c r="B36">
        <v>6385.1</v>
      </c>
    </row>
    <row r="37" spans="1:2" x14ac:dyDescent="0.25">
      <c r="A37">
        <v>216</v>
      </c>
      <c r="B37">
        <v>2909.6</v>
      </c>
    </row>
    <row r="38" spans="1:2" x14ac:dyDescent="0.25">
      <c r="A38">
        <v>224</v>
      </c>
      <c r="B38">
        <v>3629</v>
      </c>
    </row>
    <row r="39" spans="1:2" x14ac:dyDescent="0.25">
      <c r="A39">
        <v>232</v>
      </c>
      <c r="B39">
        <v>11335.8</v>
      </c>
    </row>
    <row r="40" spans="1:2" x14ac:dyDescent="0.25">
      <c r="A40">
        <v>240</v>
      </c>
      <c r="B40">
        <v>3748.9</v>
      </c>
    </row>
    <row r="41" spans="1:2" x14ac:dyDescent="0.25">
      <c r="A41">
        <v>248</v>
      </c>
      <c r="B41">
        <v>12293.3</v>
      </c>
    </row>
    <row r="42" spans="1:2" x14ac:dyDescent="0.25">
      <c r="A42">
        <v>256</v>
      </c>
      <c r="B42">
        <v>3313.5</v>
      </c>
    </row>
    <row r="43" spans="1:2" x14ac:dyDescent="0.25">
      <c r="A43">
        <v>264</v>
      </c>
      <c r="B43">
        <v>5638.8</v>
      </c>
    </row>
    <row r="44" spans="1:2" x14ac:dyDescent="0.25">
      <c r="A44">
        <v>272</v>
      </c>
      <c r="B44">
        <v>7425.6</v>
      </c>
    </row>
    <row r="45" spans="1:2" x14ac:dyDescent="0.25">
      <c r="A45">
        <v>280</v>
      </c>
      <c r="B45">
        <v>3592.1</v>
      </c>
    </row>
    <row r="46" spans="1:2" x14ac:dyDescent="0.25">
      <c r="A46">
        <v>288</v>
      </c>
      <c r="B46">
        <v>2965.72</v>
      </c>
    </row>
    <row r="47" spans="1:2" x14ac:dyDescent="0.25">
      <c r="A47">
        <v>296</v>
      </c>
      <c r="B47">
        <v>13859.6</v>
      </c>
    </row>
    <row r="48" spans="1:2" x14ac:dyDescent="0.25">
      <c r="A48">
        <v>304</v>
      </c>
      <c r="B48">
        <v>8052.4</v>
      </c>
    </row>
    <row r="49" spans="1:2" x14ac:dyDescent="0.25">
      <c r="A49">
        <v>312</v>
      </c>
      <c r="B49">
        <v>5806</v>
      </c>
    </row>
    <row r="50" spans="1:2" x14ac:dyDescent="0.25">
      <c r="A50">
        <v>320</v>
      </c>
      <c r="B50">
        <v>40717.199999999997</v>
      </c>
    </row>
    <row r="51" spans="1:2" x14ac:dyDescent="0.25">
      <c r="A51">
        <v>328</v>
      </c>
      <c r="B51">
        <v>13916.7</v>
      </c>
    </row>
    <row r="52" spans="1:2" x14ac:dyDescent="0.25">
      <c r="A52">
        <v>336</v>
      </c>
      <c r="B52">
        <v>3579.2</v>
      </c>
    </row>
    <row r="53" spans="1:2" x14ac:dyDescent="0.25">
      <c r="A53">
        <v>344</v>
      </c>
      <c r="B53">
        <v>16018.5</v>
      </c>
    </row>
    <row r="54" spans="1:2" x14ac:dyDescent="0.25">
      <c r="A54">
        <v>352</v>
      </c>
      <c r="B54">
        <v>5781.61</v>
      </c>
    </row>
    <row r="55" spans="1:2" x14ac:dyDescent="0.25">
      <c r="A55">
        <v>360</v>
      </c>
      <c r="B55">
        <v>3428.6</v>
      </c>
    </row>
    <row r="56" spans="1:2" x14ac:dyDescent="0.25">
      <c r="A56">
        <v>368</v>
      </c>
      <c r="B56">
        <v>9584.67</v>
      </c>
    </row>
    <row r="57" spans="1:2" x14ac:dyDescent="0.25">
      <c r="A57">
        <v>376</v>
      </c>
      <c r="B57">
        <v>17047.8</v>
      </c>
    </row>
    <row r="58" spans="1:2" x14ac:dyDescent="0.25">
      <c r="A58">
        <v>384</v>
      </c>
      <c r="B58">
        <v>3435.85</v>
      </c>
    </row>
    <row r="59" spans="1:2" x14ac:dyDescent="0.25">
      <c r="A59">
        <v>392</v>
      </c>
      <c r="B59">
        <v>3065</v>
      </c>
    </row>
    <row r="60" spans="1:2" x14ac:dyDescent="0.25">
      <c r="A60">
        <v>400</v>
      </c>
      <c r="B60">
        <v>4371.5</v>
      </c>
    </row>
    <row r="61" spans="1:2" x14ac:dyDescent="0.25">
      <c r="A61">
        <v>408</v>
      </c>
      <c r="B61">
        <v>8198</v>
      </c>
    </row>
    <row r="62" spans="1:2" x14ac:dyDescent="0.25">
      <c r="A62">
        <v>416</v>
      </c>
      <c r="B62">
        <v>7019.3</v>
      </c>
    </row>
    <row r="63" spans="1:2" x14ac:dyDescent="0.25">
      <c r="A63">
        <v>424</v>
      </c>
      <c r="B63">
        <v>20024.2</v>
      </c>
    </row>
    <row r="64" spans="1:2" x14ac:dyDescent="0.25">
      <c r="A64">
        <v>432</v>
      </c>
      <c r="B64">
        <v>3627.4</v>
      </c>
    </row>
    <row r="65" spans="1:2" x14ac:dyDescent="0.25">
      <c r="A65">
        <v>440</v>
      </c>
      <c r="B65">
        <v>6082.6</v>
      </c>
    </row>
    <row r="66" spans="1:2" x14ac:dyDescent="0.25">
      <c r="A66">
        <v>448</v>
      </c>
      <c r="B66">
        <v>4381.3599999999997</v>
      </c>
    </row>
    <row r="67" spans="1:2" x14ac:dyDescent="0.25">
      <c r="A67">
        <v>456</v>
      </c>
      <c r="B67">
        <v>8469.4</v>
      </c>
    </row>
    <row r="68" spans="1:2" x14ac:dyDescent="0.25">
      <c r="A68">
        <v>464</v>
      </c>
      <c r="B68">
        <v>11161.5</v>
      </c>
    </row>
    <row r="69" spans="1:2" x14ac:dyDescent="0.25">
      <c r="A69">
        <v>472</v>
      </c>
      <c r="B69">
        <v>21473.599999999999</v>
      </c>
    </row>
    <row r="70" spans="1:2" x14ac:dyDescent="0.25">
      <c r="A70">
        <v>480</v>
      </c>
      <c r="B70">
        <v>4518.5</v>
      </c>
    </row>
    <row r="71" spans="1:2" x14ac:dyDescent="0.25">
      <c r="A71">
        <v>488</v>
      </c>
      <c r="B71">
        <v>19309.400000000001</v>
      </c>
    </row>
    <row r="72" spans="1:2" x14ac:dyDescent="0.25">
      <c r="A72">
        <v>496</v>
      </c>
      <c r="B72">
        <v>12839.8</v>
      </c>
    </row>
    <row r="73" spans="1:2" x14ac:dyDescent="0.25">
      <c r="A73">
        <v>504</v>
      </c>
      <c r="B73">
        <v>4147.2</v>
      </c>
    </row>
    <row r="74" spans="1:2" x14ac:dyDescent="0.25">
      <c r="A74">
        <v>512</v>
      </c>
      <c r="B74">
        <v>3877.44</v>
      </c>
    </row>
    <row r="75" spans="1:2" x14ac:dyDescent="0.25">
      <c r="A75">
        <v>520</v>
      </c>
      <c r="B75">
        <v>6661.1</v>
      </c>
    </row>
    <row r="76" spans="1:2" x14ac:dyDescent="0.25">
      <c r="A76">
        <v>528</v>
      </c>
      <c r="B76">
        <v>6238.5</v>
      </c>
    </row>
    <row r="77" spans="1:2" x14ac:dyDescent="0.25">
      <c r="A77">
        <v>536</v>
      </c>
      <c r="B77">
        <v>23936.1</v>
      </c>
    </row>
    <row r="78" spans="1:2" x14ac:dyDescent="0.25">
      <c r="A78">
        <v>544</v>
      </c>
      <c r="B78">
        <v>8028.27</v>
      </c>
    </row>
    <row r="79" spans="1:2" x14ac:dyDescent="0.25">
      <c r="A79">
        <v>552</v>
      </c>
      <c r="B79">
        <v>9714.1</v>
      </c>
    </row>
    <row r="80" spans="1:2" x14ac:dyDescent="0.25">
      <c r="A80">
        <v>560</v>
      </c>
      <c r="B80">
        <v>4202.41</v>
      </c>
    </row>
    <row r="81" spans="1:2" x14ac:dyDescent="0.25">
      <c r="A81">
        <v>568</v>
      </c>
      <c r="B81">
        <v>25278.400000000001</v>
      </c>
    </row>
    <row r="82" spans="1:2" x14ac:dyDescent="0.25">
      <c r="A82">
        <v>576</v>
      </c>
      <c r="B82">
        <v>3560.6</v>
      </c>
    </row>
    <row r="83" spans="1:2" x14ac:dyDescent="0.25">
      <c r="A83">
        <v>584</v>
      </c>
      <c r="B83">
        <v>25741.4</v>
      </c>
    </row>
    <row r="84" spans="1:2" x14ac:dyDescent="0.25">
      <c r="A84">
        <v>592</v>
      </c>
      <c r="B84">
        <v>14772.2</v>
      </c>
    </row>
    <row r="85" spans="1:2" x14ac:dyDescent="0.25">
      <c r="A85">
        <v>600</v>
      </c>
      <c r="B85">
        <v>3971.9</v>
      </c>
    </row>
    <row r="86" spans="1:2" x14ac:dyDescent="0.25">
      <c r="A86">
        <v>608</v>
      </c>
      <c r="B86">
        <v>8765.7999999999993</v>
      </c>
    </row>
    <row r="87" spans="1:2" x14ac:dyDescent="0.25">
      <c r="A87">
        <v>616</v>
      </c>
      <c r="B87">
        <v>5542.45</v>
      </c>
    </row>
    <row r="88" spans="1:2" x14ac:dyDescent="0.25">
      <c r="A88">
        <v>624</v>
      </c>
      <c r="B88">
        <v>6145.3</v>
      </c>
    </row>
    <row r="89" spans="1:2" x14ac:dyDescent="0.25">
      <c r="A89">
        <v>632</v>
      </c>
      <c r="B89">
        <v>27375.599999999999</v>
      </c>
    </row>
    <row r="90" spans="1:2" x14ac:dyDescent="0.25">
      <c r="A90">
        <v>640</v>
      </c>
      <c r="B90">
        <v>4815.09</v>
      </c>
    </row>
    <row r="91" spans="1:2" x14ac:dyDescent="0.25">
      <c r="A91">
        <v>648</v>
      </c>
      <c r="B91">
        <v>3626.53</v>
      </c>
    </row>
    <row r="92" spans="1:2" x14ac:dyDescent="0.25">
      <c r="A92">
        <v>656</v>
      </c>
      <c r="B92">
        <v>16053.6</v>
      </c>
    </row>
    <row r="93" spans="1:2" x14ac:dyDescent="0.25">
      <c r="A93">
        <v>664</v>
      </c>
      <c r="B93">
        <v>28945.3</v>
      </c>
    </row>
    <row r="94" spans="1:2" x14ac:dyDescent="0.25">
      <c r="A94">
        <v>672</v>
      </c>
      <c r="B94">
        <v>4206.2</v>
      </c>
    </row>
    <row r="95" spans="1:2" x14ac:dyDescent="0.25">
      <c r="A95">
        <v>680</v>
      </c>
      <c r="B95">
        <v>7868</v>
      </c>
    </row>
    <row r="96" spans="1:2" x14ac:dyDescent="0.25">
      <c r="A96">
        <v>688</v>
      </c>
      <c r="B96">
        <v>16603</v>
      </c>
    </row>
    <row r="97" spans="1:2" x14ac:dyDescent="0.25">
      <c r="A97">
        <v>696</v>
      </c>
      <c r="B97">
        <v>11551.8</v>
      </c>
    </row>
    <row r="98" spans="1:2" x14ac:dyDescent="0.25">
      <c r="A98">
        <v>704</v>
      </c>
      <c r="B98">
        <v>6328.4</v>
      </c>
    </row>
    <row r="99" spans="1:2" x14ac:dyDescent="0.25">
      <c r="A99">
        <v>712</v>
      </c>
      <c r="B99">
        <v>30364</v>
      </c>
    </row>
    <row r="100" spans="1:2" x14ac:dyDescent="0.25">
      <c r="A100">
        <v>720</v>
      </c>
      <c r="B100">
        <v>4089.4</v>
      </c>
    </row>
    <row r="101" spans="1:2" x14ac:dyDescent="0.25">
      <c r="A101">
        <v>728</v>
      </c>
      <c r="B101">
        <v>6334.6</v>
      </c>
    </row>
    <row r="102" spans="1:2" x14ac:dyDescent="0.25">
      <c r="A102">
        <v>736</v>
      </c>
      <c r="B102">
        <v>10049.299999999999</v>
      </c>
    </row>
    <row r="103" spans="1:2" x14ac:dyDescent="0.25">
      <c r="A103">
        <v>744</v>
      </c>
      <c r="B103">
        <v>12472.7</v>
      </c>
    </row>
    <row r="104" spans="1:2" x14ac:dyDescent="0.25">
      <c r="A104">
        <v>752</v>
      </c>
      <c r="B104">
        <v>17687.099999999999</v>
      </c>
    </row>
    <row r="105" spans="1:2" x14ac:dyDescent="0.25">
      <c r="A105">
        <v>760</v>
      </c>
      <c r="B105">
        <v>8293.9</v>
      </c>
    </row>
    <row r="106" spans="1:2" x14ac:dyDescent="0.25">
      <c r="A106">
        <v>768</v>
      </c>
      <c r="B106">
        <v>3958.9</v>
      </c>
    </row>
    <row r="107" spans="1:2" x14ac:dyDescent="0.25">
      <c r="A107">
        <v>776</v>
      </c>
      <c r="B107">
        <v>32567</v>
      </c>
    </row>
    <row r="108" spans="1:2" x14ac:dyDescent="0.25">
      <c r="A108">
        <v>784</v>
      </c>
      <c r="B108">
        <v>3582.3</v>
      </c>
    </row>
    <row r="109" spans="1:2" x14ac:dyDescent="0.25">
      <c r="A109">
        <v>792</v>
      </c>
      <c r="B109">
        <v>5457.11</v>
      </c>
    </row>
    <row r="110" spans="1:2" x14ac:dyDescent="0.25">
      <c r="A110">
        <v>800</v>
      </c>
      <c r="B110">
        <v>5137.84</v>
      </c>
    </row>
    <row r="111" spans="1:2" x14ac:dyDescent="0.25">
      <c r="A111">
        <v>808</v>
      </c>
      <c r="B111">
        <v>51722.6</v>
      </c>
    </row>
    <row r="112" spans="1:2" x14ac:dyDescent="0.25">
      <c r="A112">
        <v>816</v>
      </c>
      <c r="B112">
        <v>8722.4</v>
      </c>
    </row>
    <row r="113" spans="1:2" x14ac:dyDescent="0.25">
      <c r="A113">
        <v>824</v>
      </c>
      <c r="B113">
        <v>52791</v>
      </c>
    </row>
    <row r="114" spans="1:2" x14ac:dyDescent="0.25">
      <c r="A114">
        <v>832</v>
      </c>
      <c r="B114">
        <v>7634.5</v>
      </c>
    </row>
    <row r="115" spans="1:2" x14ac:dyDescent="0.25">
      <c r="A115">
        <v>840</v>
      </c>
      <c r="B115">
        <v>4955.2</v>
      </c>
    </row>
    <row r="116" spans="1:2" x14ac:dyDescent="0.25">
      <c r="A116">
        <v>848</v>
      </c>
      <c r="B116">
        <v>20551.400000000001</v>
      </c>
    </row>
    <row r="117" spans="1:2" x14ac:dyDescent="0.25">
      <c r="A117">
        <v>856</v>
      </c>
      <c r="B117">
        <v>57206.9</v>
      </c>
    </row>
    <row r="118" spans="1:2" x14ac:dyDescent="0.25">
      <c r="A118">
        <v>864</v>
      </c>
      <c r="B118">
        <v>4301.6000000000004</v>
      </c>
    </row>
    <row r="119" spans="1:2" x14ac:dyDescent="0.25">
      <c r="A119">
        <v>872</v>
      </c>
      <c r="B119">
        <v>55725.1</v>
      </c>
    </row>
    <row r="120" spans="1:2" x14ac:dyDescent="0.25">
      <c r="A120">
        <v>880</v>
      </c>
      <c r="B120">
        <v>6766</v>
      </c>
    </row>
    <row r="121" spans="1:2" x14ac:dyDescent="0.25">
      <c r="A121">
        <v>888</v>
      </c>
      <c r="B121">
        <v>15314.6</v>
      </c>
    </row>
    <row r="122" spans="1:2" x14ac:dyDescent="0.25">
      <c r="A122">
        <v>896</v>
      </c>
      <c r="B122">
        <v>4874.3999999999996</v>
      </c>
    </row>
    <row r="123" spans="1:2" x14ac:dyDescent="0.25">
      <c r="A123">
        <v>904</v>
      </c>
      <c r="B123">
        <v>59721.599999999999</v>
      </c>
    </row>
    <row r="124" spans="1:2" x14ac:dyDescent="0.25">
      <c r="A124">
        <v>912</v>
      </c>
      <c r="B124">
        <v>8982.2000000000007</v>
      </c>
    </row>
    <row r="125" spans="1:2" x14ac:dyDescent="0.25">
      <c r="A125">
        <v>920</v>
      </c>
      <c r="B125">
        <v>10866.4</v>
      </c>
    </row>
    <row r="126" spans="1:2" x14ac:dyDescent="0.25">
      <c r="A126">
        <v>928</v>
      </c>
      <c r="B126">
        <v>12517.5</v>
      </c>
    </row>
    <row r="127" spans="1:2" x14ac:dyDescent="0.25">
      <c r="A127">
        <v>936</v>
      </c>
      <c r="B127">
        <v>7010.1</v>
      </c>
    </row>
    <row r="128" spans="1:2" x14ac:dyDescent="0.25">
      <c r="A128">
        <v>944</v>
      </c>
      <c r="B128">
        <v>22015.7</v>
      </c>
    </row>
    <row r="129" spans="1:2" x14ac:dyDescent="0.25">
      <c r="A129">
        <v>952</v>
      </c>
      <c r="B129">
        <v>8368.9</v>
      </c>
    </row>
    <row r="130" spans="1:2" x14ac:dyDescent="0.25">
      <c r="A130">
        <v>960</v>
      </c>
      <c r="B130">
        <v>5051.42</v>
      </c>
    </row>
    <row r="131" spans="1:2" x14ac:dyDescent="0.25">
      <c r="A131">
        <v>968</v>
      </c>
      <c r="B131">
        <v>15292</v>
      </c>
    </row>
    <row r="132" spans="1:2" x14ac:dyDescent="0.25">
      <c r="A132">
        <v>976</v>
      </c>
      <c r="B132">
        <v>22723.1</v>
      </c>
    </row>
    <row r="133" spans="1:2" x14ac:dyDescent="0.25">
      <c r="A133">
        <v>984</v>
      </c>
      <c r="B133">
        <v>16501.599999999999</v>
      </c>
    </row>
    <row r="134" spans="1:2" x14ac:dyDescent="0.25">
      <c r="A134">
        <v>992</v>
      </c>
      <c r="B134">
        <v>13156.8</v>
      </c>
    </row>
    <row r="135" spans="1:2" x14ac:dyDescent="0.25">
      <c r="A135">
        <v>1000</v>
      </c>
      <c r="B135">
        <v>5324.6</v>
      </c>
    </row>
    <row r="136" spans="1:2" x14ac:dyDescent="0.25">
      <c r="A136">
        <v>1008</v>
      </c>
      <c r="B136">
        <v>5381.45</v>
      </c>
    </row>
    <row r="137" spans="1:2" x14ac:dyDescent="0.25">
      <c r="A137">
        <v>1016</v>
      </c>
      <c r="B137">
        <v>57284.2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Alberto</dc:creator>
  <cp:lastModifiedBy>Jessica Alberto</cp:lastModifiedBy>
  <dcterms:created xsi:type="dcterms:W3CDTF">2017-02-09T02:31:12Z</dcterms:created>
  <dcterms:modified xsi:type="dcterms:W3CDTF">2017-02-09T03:09:26Z</dcterms:modified>
</cp:coreProperties>
</file>