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zombie\Desktop\研究計畫\"/>
    </mc:Choice>
  </mc:AlternateContent>
  <xr:revisionPtr revIDLastSave="0" documentId="13_ncr:1_{0BA01C1A-E293-4EF8-8D37-D1A92E94A7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ge3" sheetId="1" r:id="rId1"/>
    <sheet name="age4" sheetId="3" r:id="rId2"/>
    <sheet name="age5" sheetId="4" r:id="rId3"/>
    <sheet name="age6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<sst xmlns="http://schemas.openxmlformats.org/spreadsheetml/2006/main" count="20" uniqueCount="5">
  <si>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no</t>
  </si>
  <si>
    <t>red</t>
  </si>
  <si>
    <t>green</t>
  </si>
  <si>
    <t>brown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</si>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</sst>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65831785498591"/>
          <c:y val="3.5728781464409456E-2"/>
          <c:w val="0.8002911068822619"/>
          <c:h val="0.76572558710162852"/>
        </c:manualLayout>
      </c:layout>
      <c:scatterChart>
        <c:scatterStyle val="lineMarker"/>
        <c:varyColors val="0"/>
        <c:ser>
          <c:idx val="1"/>
          <c:order val="1"/>
          <c:tx>
            <c:strRef>
              <c:f>'age3'!$B$1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'age3'!$A$2:$A$601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'age3'!$B$2:$B$601</c:f>
              <c:numCache>
                <c:formatCode>General</c:formatCode>
                <c:ptCount val="600"/>
                <c:pt idx="0">
                  <c:v>16450</c:v>
                </c:pt>
                <c:pt idx="1">
                  <c:v>16307</c:v>
                </c:pt>
                <c:pt idx="2">
                  <c:v>16432</c:v>
                </c:pt>
                <c:pt idx="3">
                  <c:v>16603</c:v>
                </c:pt>
                <c:pt idx="4">
                  <c:v>16563</c:v>
                </c:pt>
                <c:pt idx="5">
                  <c:v>16667</c:v>
                </c:pt>
                <c:pt idx="6">
                  <c:v>16732</c:v>
                </c:pt>
                <c:pt idx="7">
                  <c:v>16826</c:v>
                </c:pt>
                <c:pt idx="8">
                  <c:v>16770</c:v>
                </c:pt>
                <c:pt idx="9">
                  <c:v>16789</c:v>
                </c:pt>
                <c:pt idx="10">
                  <c:v>16960</c:v>
                </c:pt>
                <c:pt idx="11">
                  <c:v>17033</c:v>
                </c:pt>
                <c:pt idx="12">
                  <c:v>17187</c:v>
                </c:pt>
                <c:pt idx="13">
                  <c:v>16974</c:v>
                </c:pt>
                <c:pt idx="14">
                  <c:v>17100</c:v>
                </c:pt>
                <c:pt idx="15">
                  <c:v>17267</c:v>
                </c:pt>
                <c:pt idx="16">
                  <c:v>17250</c:v>
                </c:pt>
                <c:pt idx="17">
                  <c:v>17337</c:v>
                </c:pt>
                <c:pt idx="18">
                  <c:v>17059</c:v>
                </c:pt>
                <c:pt idx="19">
                  <c:v>17282</c:v>
                </c:pt>
                <c:pt idx="20">
                  <c:v>17182</c:v>
                </c:pt>
                <c:pt idx="21">
                  <c:v>17137</c:v>
                </c:pt>
                <c:pt idx="22">
                  <c:v>17115</c:v>
                </c:pt>
                <c:pt idx="23">
                  <c:v>17295</c:v>
                </c:pt>
                <c:pt idx="24">
                  <c:v>17509</c:v>
                </c:pt>
                <c:pt idx="25">
                  <c:v>17510</c:v>
                </c:pt>
                <c:pt idx="26">
                  <c:v>17419</c:v>
                </c:pt>
                <c:pt idx="27">
                  <c:v>17495</c:v>
                </c:pt>
                <c:pt idx="28">
                  <c:v>17568</c:v>
                </c:pt>
                <c:pt idx="29">
                  <c:v>17535</c:v>
                </c:pt>
                <c:pt idx="30">
                  <c:v>17586</c:v>
                </c:pt>
                <c:pt idx="31">
                  <c:v>17515</c:v>
                </c:pt>
                <c:pt idx="32">
                  <c:v>17740</c:v>
                </c:pt>
                <c:pt idx="33">
                  <c:v>17569</c:v>
                </c:pt>
                <c:pt idx="34">
                  <c:v>17649</c:v>
                </c:pt>
                <c:pt idx="35">
                  <c:v>17572</c:v>
                </c:pt>
                <c:pt idx="36">
                  <c:v>17693</c:v>
                </c:pt>
                <c:pt idx="37">
                  <c:v>17712</c:v>
                </c:pt>
                <c:pt idx="38">
                  <c:v>17761</c:v>
                </c:pt>
                <c:pt idx="39">
                  <c:v>17927</c:v>
                </c:pt>
                <c:pt idx="40">
                  <c:v>17865</c:v>
                </c:pt>
                <c:pt idx="41">
                  <c:v>17951</c:v>
                </c:pt>
                <c:pt idx="42">
                  <c:v>18032</c:v>
                </c:pt>
                <c:pt idx="43">
                  <c:v>18007</c:v>
                </c:pt>
                <c:pt idx="44">
                  <c:v>18033</c:v>
                </c:pt>
                <c:pt idx="45">
                  <c:v>18031</c:v>
                </c:pt>
                <c:pt idx="46">
                  <c:v>18072</c:v>
                </c:pt>
                <c:pt idx="47">
                  <c:v>18112</c:v>
                </c:pt>
                <c:pt idx="48">
                  <c:v>18261</c:v>
                </c:pt>
                <c:pt idx="49">
                  <c:v>18200</c:v>
                </c:pt>
                <c:pt idx="50">
                  <c:v>18272</c:v>
                </c:pt>
                <c:pt idx="51">
                  <c:v>18225</c:v>
                </c:pt>
                <c:pt idx="52">
                  <c:v>18363</c:v>
                </c:pt>
                <c:pt idx="53">
                  <c:v>18246</c:v>
                </c:pt>
                <c:pt idx="54">
                  <c:v>18349</c:v>
                </c:pt>
                <c:pt idx="55">
                  <c:v>18246</c:v>
                </c:pt>
                <c:pt idx="56">
                  <c:v>18377</c:v>
                </c:pt>
                <c:pt idx="57">
                  <c:v>18336</c:v>
                </c:pt>
                <c:pt idx="58">
                  <c:v>18536</c:v>
                </c:pt>
                <c:pt idx="59">
                  <c:v>18573</c:v>
                </c:pt>
                <c:pt idx="60">
                  <c:v>18569</c:v>
                </c:pt>
                <c:pt idx="61">
                  <c:v>18576</c:v>
                </c:pt>
                <c:pt idx="62">
                  <c:v>18617</c:v>
                </c:pt>
                <c:pt idx="63">
                  <c:v>18705</c:v>
                </c:pt>
                <c:pt idx="64">
                  <c:v>18690</c:v>
                </c:pt>
                <c:pt idx="65">
                  <c:v>18868</c:v>
                </c:pt>
                <c:pt idx="66">
                  <c:v>18994</c:v>
                </c:pt>
                <c:pt idx="67">
                  <c:v>18999</c:v>
                </c:pt>
                <c:pt idx="68">
                  <c:v>19016</c:v>
                </c:pt>
                <c:pt idx="69">
                  <c:v>18948</c:v>
                </c:pt>
                <c:pt idx="70">
                  <c:v>19004</c:v>
                </c:pt>
                <c:pt idx="71">
                  <c:v>18941</c:v>
                </c:pt>
                <c:pt idx="72">
                  <c:v>19053</c:v>
                </c:pt>
                <c:pt idx="73">
                  <c:v>19120</c:v>
                </c:pt>
                <c:pt idx="74">
                  <c:v>18972</c:v>
                </c:pt>
                <c:pt idx="75">
                  <c:v>18999</c:v>
                </c:pt>
                <c:pt idx="76">
                  <c:v>19118</c:v>
                </c:pt>
                <c:pt idx="77">
                  <c:v>19074</c:v>
                </c:pt>
                <c:pt idx="78">
                  <c:v>19035</c:v>
                </c:pt>
                <c:pt idx="79">
                  <c:v>19175</c:v>
                </c:pt>
                <c:pt idx="80">
                  <c:v>19259</c:v>
                </c:pt>
                <c:pt idx="81">
                  <c:v>19325</c:v>
                </c:pt>
                <c:pt idx="82">
                  <c:v>19495</c:v>
                </c:pt>
                <c:pt idx="83">
                  <c:v>19445</c:v>
                </c:pt>
                <c:pt idx="84">
                  <c:v>19471</c:v>
                </c:pt>
                <c:pt idx="85">
                  <c:v>19469</c:v>
                </c:pt>
                <c:pt idx="86">
                  <c:v>19386</c:v>
                </c:pt>
                <c:pt idx="87">
                  <c:v>19479</c:v>
                </c:pt>
                <c:pt idx="88">
                  <c:v>19507</c:v>
                </c:pt>
                <c:pt idx="89">
                  <c:v>19389</c:v>
                </c:pt>
                <c:pt idx="90">
                  <c:v>19589</c:v>
                </c:pt>
                <c:pt idx="91">
                  <c:v>19560</c:v>
                </c:pt>
                <c:pt idx="92">
                  <c:v>19611</c:v>
                </c:pt>
                <c:pt idx="93">
                  <c:v>19712</c:v>
                </c:pt>
                <c:pt idx="94">
                  <c:v>19739</c:v>
                </c:pt>
                <c:pt idx="95">
                  <c:v>19663</c:v>
                </c:pt>
                <c:pt idx="96">
                  <c:v>19871</c:v>
                </c:pt>
                <c:pt idx="97">
                  <c:v>19880</c:v>
                </c:pt>
                <c:pt idx="98">
                  <c:v>19804</c:v>
                </c:pt>
                <c:pt idx="99">
                  <c:v>19798</c:v>
                </c:pt>
                <c:pt idx="100">
                  <c:v>19685</c:v>
                </c:pt>
                <c:pt idx="101">
                  <c:v>19691</c:v>
                </c:pt>
                <c:pt idx="102">
                  <c:v>19722</c:v>
                </c:pt>
                <c:pt idx="103">
                  <c:v>19707</c:v>
                </c:pt>
                <c:pt idx="104">
                  <c:v>19750</c:v>
                </c:pt>
                <c:pt idx="105">
                  <c:v>19808</c:v>
                </c:pt>
                <c:pt idx="106">
                  <c:v>19981</c:v>
                </c:pt>
                <c:pt idx="107">
                  <c:v>19858</c:v>
                </c:pt>
                <c:pt idx="108">
                  <c:v>19853</c:v>
                </c:pt>
                <c:pt idx="109">
                  <c:v>19969</c:v>
                </c:pt>
                <c:pt idx="110">
                  <c:v>19890</c:v>
                </c:pt>
                <c:pt idx="111">
                  <c:v>19904</c:v>
                </c:pt>
                <c:pt idx="112">
                  <c:v>19782</c:v>
                </c:pt>
                <c:pt idx="113">
                  <c:v>19910</c:v>
                </c:pt>
                <c:pt idx="114">
                  <c:v>19801</c:v>
                </c:pt>
                <c:pt idx="115">
                  <c:v>19851</c:v>
                </c:pt>
                <c:pt idx="116">
                  <c:v>19796</c:v>
                </c:pt>
                <c:pt idx="117">
                  <c:v>19752</c:v>
                </c:pt>
                <c:pt idx="118">
                  <c:v>19789</c:v>
                </c:pt>
                <c:pt idx="119">
                  <c:v>19754</c:v>
                </c:pt>
                <c:pt idx="120">
                  <c:v>19801</c:v>
                </c:pt>
                <c:pt idx="121">
                  <c:v>19712</c:v>
                </c:pt>
                <c:pt idx="122">
                  <c:v>19667</c:v>
                </c:pt>
                <c:pt idx="123">
                  <c:v>19586</c:v>
                </c:pt>
                <c:pt idx="124">
                  <c:v>19663</c:v>
                </c:pt>
                <c:pt idx="125">
                  <c:v>19530</c:v>
                </c:pt>
                <c:pt idx="126">
                  <c:v>19594</c:v>
                </c:pt>
                <c:pt idx="127">
                  <c:v>19504</c:v>
                </c:pt>
                <c:pt idx="128">
                  <c:v>19444</c:v>
                </c:pt>
                <c:pt idx="129">
                  <c:v>19648</c:v>
                </c:pt>
                <c:pt idx="130">
                  <c:v>19628</c:v>
                </c:pt>
                <c:pt idx="131">
                  <c:v>19618</c:v>
                </c:pt>
                <c:pt idx="132">
                  <c:v>19610</c:v>
                </c:pt>
                <c:pt idx="133">
                  <c:v>19556</c:v>
                </c:pt>
                <c:pt idx="134">
                  <c:v>19456</c:v>
                </c:pt>
                <c:pt idx="135">
                  <c:v>19447</c:v>
                </c:pt>
                <c:pt idx="136">
                  <c:v>19470</c:v>
                </c:pt>
                <c:pt idx="137">
                  <c:v>19365</c:v>
                </c:pt>
                <c:pt idx="138">
                  <c:v>19288</c:v>
                </c:pt>
                <c:pt idx="139">
                  <c:v>19310</c:v>
                </c:pt>
                <c:pt idx="140">
                  <c:v>19312</c:v>
                </c:pt>
                <c:pt idx="141">
                  <c:v>19219</c:v>
                </c:pt>
                <c:pt idx="142">
                  <c:v>19160</c:v>
                </c:pt>
                <c:pt idx="143">
                  <c:v>18976</c:v>
                </c:pt>
                <c:pt idx="144">
                  <c:v>18987</c:v>
                </c:pt>
                <c:pt idx="145">
                  <c:v>19064</c:v>
                </c:pt>
                <c:pt idx="146">
                  <c:v>18937</c:v>
                </c:pt>
                <c:pt idx="147">
                  <c:v>19082</c:v>
                </c:pt>
                <c:pt idx="148">
                  <c:v>18814</c:v>
                </c:pt>
                <c:pt idx="149">
                  <c:v>18745</c:v>
                </c:pt>
                <c:pt idx="150">
                  <c:v>18829</c:v>
                </c:pt>
                <c:pt idx="151">
                  <c:v>18774</c:v>
                </c:pt>
                <c:pt idx="152">
                  <c:v>18510</c:v>
                </c:pt>
                <c:pt idx="153">
                  <c:v>18527</c:v>
                </c:pt>
                <c:pt idx="154">
                  <c:v>18567</c:v>
                </c:pt>
                <c:pt idx="155">
                  <c:v>18497</c:v>
                </c:pt>
                <c:pt idx="156">
                  <c:v>18614</c:v>
                </c:pt>
                <c:pt idx="157">
                  <c:v>18313</c:v>
                </c:pt>
                <c:pt idx="158">
                  <c:v>18287</c:v>
                </c:pt>
                <c:pt idx="159">
                  <c:v>18159</c:v>
                </c:pt>
                <c:pt idx="160">
                  <c:v>18083</c:v>
                </c:pt>
                <c:pt idx="161">
                  <c:v>18143</c:v>
                </c:pt>
                <c:pt idx="162">
                  <c:v>17986</c:v>
                </c:pt>
                <c:pt idx="163">
                  <c:v>18039</c:v>
                </c:pt>
                <c:pt idx="164">
                  <c:v>17983</c:v>
                </c:pt>
                <c:pt idx="165">
                  <c:v>17869</c:v>
                </c:pt>
                <c:pt idx="166">
                  <c:v>17936</c:v>
                </c:pt>
                <c:pt idx="167">
                  <c:v>17940</c:v>
                </c:pt>
                <c:pt idx="168">
                  <c:v>17902</c:v>
                </c:pt>
                <c:pt idx="169">
                  <c:v>17721</c:v>
                </c:pt>
                <c:pt idx="170">
                  <c:v>17589</c:v>
                </c:pt>
                <c:pt idx="171">
                  <c:v>17658</c:v>
                </c:pt>
                <c:pt idx="172">
                  <c:v>17575</c:v>
                </c:pt>
                <c:pt idx="173">
                  <c:v>17548</c:v>
                </c:pt>
                <c:pt idx="174">
                  <c:v>17537</c:v>
                </c:pt>
                <c:pt idx="175">
                  <c:v>17340</c:v>
                </c:pt>
                <c:pt idx="176">
                  <c:v>17305</c:v>
                </c:pt>
                <c:pt idx="177">
                  <c:v>17072</c:v>
                </c:pt>
                <c:pt idx="178">
                  <c:v>17070</c:v>
                </c:pt>
                <c:pt idx="179">
                  <c:v>16997</c:v>
                </c:pt>
                <c:pt idx="180">
                  <c:v>17076</c:v>
                </c:pt>
                <c:pt idx="181">
                  <c:v>17062</c:v>
                </c:pt>
                <c:pt idx="182">
                  <c:v>16959</c:v>
                </c:pt>
                <c:pt idx="183">
                  <c:v>16931</c:v>
                </c:pt>
                <c:pt idx="184">
                  <c:v>16999</c:v>
                </c:pt>
                <c:pt idx="185">
                  <c:v>16780</c:v>
                </c:pt>
                <c:pt idx="186">
                  <c:v>16792</c:v>
                </c:pt>
                <c:pt idx="187">
                  <c:v>16806</c:v>
                </c:pt>
                <c:pt idx="188">
                  <c:v>16905</c:v>
                </c:pt>
                <c:pt idx="189">
                  <c:v>16877</c:v>
                </c:pt>
                <c:pt idx="190">
                  <c:v>16860</c:v>
                </c:pt>
                <c:pt idx="191">
                  <c:v>16801</c:v>
                </c:pt>
                <c:pt idx="192">
                  <c:v>16705</c:v>
                </c:pt>
                <c:pt idx="193">
                  <c:v>16669</c:v>
                </c:pt>
                <c:pt idx="194">
                  <c:v>16601</c:v>
                </c:pt>
                <c:pt idx="195">
                  <c:v>16555</c:v>
                </c:pt>
                <c:pt idx="196">
                  <c:v>16633</c:v>
                </c:pt>
                <c:pt idx="197">
                  <c:v>16795</c:v>
                </c:pt>
                <c:pt idx="198">
                  <c:v>16715</c:v>
                </c:pt>
                <c:pt idx="199">
                  <c:v>16675</c:v>
                </c:pt>
                <c:pt idx="200">
                  <c:v>16723</c:v>
                </c:pt>
                <c:pt idx="201">
                  <c:v>16655</c:v>
                </c:pt>
                <c:pt idx="202">
                  <c:v>16681</c:v>
                </c:pt>
                <c:pt idx="203">
                  <c:v>16553</c:v>
                </c:pt>
                <c:pt idx="204">
                  <c:v>16617</c:v>
                </c:pt>
                <c:pt idx="205">
                  <c:v>16488</c:v>
                </c:pt>
                <c:pt idx="206">
                  <c:v>16649</c:v>
                </c:pt>
                <c:pt idx="207">
                  <c:v>16628</c:v>
                </c:pt>
                <c:pt idx="208">
                  <c:v>16512</c:v>
                </c:pt>
                <c:pt idx="209">
                  <c:v>16488</c:v>
                </c:pt>
                <c:pt idx="210">
                  <c:v>16507</c:v>
                </c:pt>
                <c:pt idx="211">
                  <c:v>16359</c:v>
                </c:pt>
                <c:pt idx="212">
                  <c:v>16449</c:v>
                </c:pt>
                <c:pt idx="213">
                  <c:v>16475</c:v>
                </c:pt>
                <c:pt idx="214">
                  <c:v>16442</c:v>
                </c:pt>
                <c:pt idx="215">
                  <c:v>16351</c:v>
                </c:pt>
                <c:pt idx="216">
                  <c:v>16537</c:v>
                </c:pt>
                <c:pt idx="217">
                  <c:v>16495</c:v>
                </c:pt>
                <c:pt idx="218">
                  <c:v>16507</c:v>
                </c:pt>
                <c:pt idx="219">
                  <c:v>16413</c:v>
                </c:pt>
                <c:pt idx="220">
                  <c:v>16481</c:v>
                </c:pt>
                <c:pt idx="221">
                  <c:v>16261</c:v>
                </c:pt>
                <c:pt idx="222">
                  <c:v>16223</c:v>
                </c:pt>
                <c:pt idx="223">
                  <c:v>16197</c:v>
                </c:pt>
                <c:pt idx="224">
                  <c:v>16246</c:v>
                </c:pt>
                <c:pt idx="225">
                  <c:v>16090</c:v>
                </c:pt>
                <c:pt idx="226">
                  <c:v>16180</c:v>
                </c:pt>
                <c:pt idx="227">
                  <c:v>16147</c:v>
                </c:pt>
                <c:pt idx="228">
                  <c:v>16176</c:v>
                </c:pt>
                <c:pt idx="229">
                  <c:v>16048</c:v>
                </c:pt>
                <c:pt idx="230">
                  <c:v>16268</c:v>
                </c:pt>
                <c:pt idx="231">
                  <c:v>16047</c:v>
                </c:pt>
                <c:pt idx="232">
                  <c:v>15982</c:v>
                </c:pt>
                <c:pt idx="233">
                  <c:v>15992</c:v>
                </c:pt>
                <c:pt idx="234">
                  <c:v>16044</c:v>
                </c:pt>
                <c:pt idx="235">
                  <c:v>16048</c:v>
                </c:pt>
                <c:pt idx="236">
                  <c:v>15990</c:v>
                </c:pt>
                <c:pt idx="237">
                  <c:v>16035</c:v>
                </c:pt>
                <c:pt idx="238">
                  <c:v>16056</c:v>
                </c:pt>
                <c:pt idx="239">
                  <c:v>15917</c:v>
                </c:pt>
                <c:pt idx="240">
                  <c:v>15829</c:v>
                </c:pt>
                <c:pt idx="241">
                  <c:v>15914</c:v>
                </c:pt>
                <c:pt idx="242">
                  <c:v>15881</c:v>
                </c:pt>
                <c:pt idx="243">
                  <c:v>15734</c:v>
                </c:pt>
                <c:pt idx="244">
                  <c:v>15961</c:v>
                </c:pt>
                <c:pt idx="245">
                  <c:v>15956</c:v>
                </c:pt>
                <c:pt idx="246">
                  <c:v>16004</c:v>
                </c:pt>
                <c:pt idx="247">
                  <c:v>15971</c:v>
                </c:pt>
                <c:pt idx="248">
                  <c:v>15946</c:v>
                </c:pt>
                <c:pt idx="249">
                  <c:v>16090</c:v>
                </c:pt>
                <c:pt idx="250">
                  <c:v>16094</c:v>
                </c:pt>
                <c:pt idx="251">
                  <c:v>16076</c:v>
                </c:pt>
                <c:pt idx="252">
                  <c:v>16080</c:v>
                </c:pt>
                <c:pt idx="253">
                  <c:v>16061</c:v>
                </c:pt>
                <c:pt idx="254">
                  <c:v>16178</c:v>
                </c:pt>
                <c:pt idx="255">
                  <c:v>15930</c:v>
                </c:pt>
                <c:pt idx="256">
                  <c:v>15924</c:v>
                </c:pt>
                <c:pt idx="257">
                  <c:v>15862</c:v>
                </c:pt>
                <c:pt idx="258">
                  <c:v>16046</c:v>
                </c:pt>
                <c:pt idx="259">
                  <c:v>16306</c:v>
                </c:pt>
                <c:pt idx="260">
                  <c:v>16215</c:v>
                </c:pt>
                <c:pt idx="261">
                  <c:v>16253</c:v>
                </c:pt>
                <c:pt idx="262">
                  <c:v>16071</c:v>
                </c:pt>
                <c:pt idx="263">
                  <c:v>15898</c:v>
                </c:pt>
                <c:pt idx="264">
                  <c:v>16037</c:v>
                </c:pt>
                <c:pt idx="265">
                  <c:v>16085</c:v>
                </c:pt>
                <c:pt idx="266">
                  <c:v>15989</c:v>
                </c:pt>
                <c:pt idx="267">
                  <c:v>15874</c:v>
                </c:pt>
                <c:pt idx="268">
                  <c:v>15894</c:v>
                </c:pt>
                <c:pt idx="269">
                  <c:v>15939</c:v>
                </c:pt>
                <c:pt idx="270">
                  <c:v>15829</c:v>
                </c:pt>
                <c:pt idx="271">
                  <c:v>15898</c:v>
                </c:pt>
                <c:pt idx="272">
                  <c:v>15802</c:v>
                </c:pt>
                <c:pt idx="273">
                  <c:v>15621</c:v>
                </c:pt>
                <c:pt idx="274">
                  <c:v>15617</c:v>
                </c:pt>
                <c:pt idx="275">
                  <c:v>15759</c:v>
                </c:pt>
                <c:pt idx="276">
                  <c:v>15877</c:v>
                </c:pt>
                <c:pt idx="277">
                  <c:v>15851</c:v>
                </c:pt>
                <c:pt idx="278">
                  <c:v>15976</c:v>
                </c:pt>
                <c:pt idx="279">
                  <c:v>15964</c:v>
                </c:pt>
                <c:pt idx="280">
                  <c:v>15992</c:v>
                </c:pt>
                <c:pt idx="281">
                  <c:v>15892</c:v>
                </c:pt>
                <c:pt idx="282">
                  <c:v>15914</c:v>
                </c:pt>
                <c:pt idx="283">
                  <c:v>15867</c:v>
                </c:pt>
                <c:pt idx="284">
                  <c:v>15896</c:v>
                </c:pt>
                <c:pt idx="285">
                  <c:v>15808</c:v>
                </c:pt>
                <c:pt idx="286">
                  <c:v>15738</c:v>
                </c:pt>
                <c:pt idx="287">
                  <c:v>15859</c:v>
                </c:pt>
                <c:pt idx="288">
                  <c:v>15792</c:v>
                </c:pt>
                <c:pt idx="289">
                  <c:v>15823</c:v>
                </c:pt>
                <c:pt idx="290">
                  <c:v>15757</c:v>
                </c:pt>
                <c:pt idx="291">
                  <c:v>15632</c:v>
                </c:pt>
                <c:pt idx="292">
                  <c:v>15632</c:v>
                </c:pt>
                <c:pt idx="293">
                  <c:v>15460</c:v>
                </c:pt>
                <c:pt idx="294">
                  <c:v>15623</c:v>
                </c:pt>
                <c:pt idx="295">
                  <c:v>15544</c:v>
                </c:pt>
                <c:pt idx="296">
                  <c:v>15593</c:v>
                </c:pt>
                <c:pt idx="297">
                  <c:v>15622</c:v>
                </c:pt>
                <c:pt idx="298">
                  <c:v>15941</c:v>
                </c:pt>
                <c:pt idx="299">
                  <c:v>15878</c:v>
                </c:pt>
                <c:pt idx="300">
                  <c:v>15649</c:v>
                </c:pt>
                <c:pt idx="301">
                  <c:v>15634</c:v>
                </c:pt>
                <c:pt idx="302">
                  <c:v>15678</c:v>
                </c:pt>
                <c:pt idx="303">
                  <c:v>15715</c:v>
                </c:pt>
                <c:pt idx="304">
                  <c:v>15618</c:v>
                </c:pt>
                <c:pt idx="305">
                  <c:v>15231</c:v>
                </c:pt>
                <c:pt idx="306">
                  <c:v>15150</c:v>
                </c:pt>
                <c:pt idx="307">
                  <c:v>15056</c:v>
                </c:pt>
                <c:pt idx="308">
                  <c:v>15185</c:v>
                </c:pt>
                <c:pt idx="309">
                  <c:v>15455</c:v>
                </c:pt>
                <c:pt idx="310">
                  <c:v>15660</c:v>
                </c:pt>
                <c:pt idx="311">
                  <c:v>15689</c:v>
                </c:pt>
                <c:pt idx="312">
                  <c:v>15637</c:v>
                </c:pt>
                <c:pt idx="313">
                  <c:v>15656</c:v>
                </c:pt>
                <c:pt idx="314">
                  <c:v>15781</c:v>
                </c:pt>
                <c:pt idx="315">
                  <c:v>15700</c:v>
                </c:pt>
                <c:pt idx="316">
                  <c:v>15658</c:v>
                </c:pt>
                <c:pt idx="317">
                  <c:v>15660</c:v>
                </c:pt>
                <c:pt idx="318">
                  <c:v>15628</c:v>
                </c:pt>
                <c:pt idx="319">
                  <c:v>15787</c:v>
                </c:pt>
                <c:pt idx="320">
                  <c:v>15677</c:v>
                </c:pt>
                <c:pt idx="321">
                  <c:v>15763</c:v>
                </c:pt>
                <c:pt idx="322">
                  <c:v>15654</c:v>
                </c:pt>
                <c:pt idx="323">
                  <c:v>15682</c:v>
                </c:pt>
                <c:pt idx="324">
                  <c:v>15619</c:v>
                </c:pt>
                <c:pt idx="325">
                  <c:v>15605</c:v>
                </c:pt>
                <c:pt idx="326">
                  <c:v>15538</c:v>
                </c:pt>
                <c:pt idx="327">
                  <c:v>15582</c:v>
                </c:pt>
                <c:pt idx="328">
                  <c:v>15605</c:v>
                </c:pt>
                <c:pt idx="329">
                  <c:v>15680</c:v>
                </c:pt>
                <c:pt idx="330">
                  <c:v>15606</c:v>
                </c:pt>
                <c:pt idx="331">
                  <c:v>15615</c:v>
                </c:pt>
                <c:pt idx="332">
                  <c:v>15722</c:v>
                </c:pt>
                <c:pt idx="333">
                  <c:v>15634</c:v>
                </c:pt>
                <c:pt idx="334">
                  <c:v>15588</c:v>
                </c:pt>
                <c:pt idx="335">
                  <c:v>15688</c:v>
                </c:pt>
                <c:pt idx="336">
                  <c:v>15578</c:v>
                </c:pt>
                <c:pt idx="337">
                  <c:v>15684</c:v>
                </c:pt>
                <c:pt idx="338">
                  <c:v>15558</c:v>
                </c:pt>
                <c:pt idx="339">
                  <c:v>15648</c:v>
                </c:pt>
                <c:pt idx="340">
                  <c:v>15743</c:v>
                </c:pt>
                <c:pt idx="341">
                  <c:v>15851</c:v>
                </c:pt>
                <c:pt idx="342">
                  <c:v>15826</c:v>
                </c:pt>
                <c:pt idx="343">
                  <c:v>15737</c:v>
                </c:pt>
                <c:pt idx="344">
                  <c:v>15870</c:v>
                </c:pt>
                <c:pt idx="345">
                  <c:v>15953</c:v>
                </c:pt>
                <c:pt idx="346">
                  <c:v>15846</c:v>
                </c:pt>
                <c:pt idx="347">
                  <c:v>15786</c:v>
                </c:pt>
                <c:pt idx="348">
                  <c:v>15793</c:v>
                </c:pt>
                <c:pt idx="349">
                  <c:v>15672</c:v>
                </c:pt>
                <c:pt idx="350">
                  <c:v>15794</c:v>
                </c:pt>
                <c:pt idx="351">
                  <c:v>15879</c:v>
                </c:pt>
                <c:pt idx="352">
                  <c:v>15824</c:v>
                </c:pt>
                <c:pt idx="353">
                  <c:v>15824</c:v>
                </c:pt>
                <c:pt idx="354">
                  <c:v>15831</c:v>
                </c:pt>
                <c:pt idx="355">
                  <c:v>15849</c:v>
                </c:pt>
                <c:pt idx="356">
                  <c:v>15824</c:v>
                </c:pt>
                <c:pt idx="357">
                  <c:v>15746</c:v>
                </c:pt>
                <c:pt idx="358">
                  <c:v>15820</c:v>
                </c:pt>
                <c:pt idx="359">
                  <c:v>15961</c:v>
                </c:pt>
                <c:pt idx="360">
                  <c:v>15824</c:v>
                </c:pt>
                <c:pt idx="361">
                  <c:v>15824</c:v>
                </c:pt>
                <c:pt idx="362">
                  <c:v>15915</c:v>
                </c:pt>
                <c:pt idx="363">
                  <c:v>15925</c:v>
                </c:pt>
                <c:pt idx="364">
                  <c:v>15907</c:v>
                </c:pt>
                <c:pt idx="365">
                  <c:v>15873</c:v>
                </c:pt>
                <c:pt idx="366">
                  <c:v>15727</c:v>
                </c:pt>
                <c:pt idx="367">
                  <c:v>15726</c:v>
                </c:pt>
                <c:pt idx="368">
                  <c:v>15721</c:v>
                </c:pt>
                <c:pt idx="369">
                  <c:v>15888</c:v>
                </c:pt>
                <c:pt idx="370">
                  <c:v>15786</c:v>
                </c:pt>
                <c:pt idx="371">
                  <c:v>15815</c:v>
                </c:pt>
                <c:pt idx="372">
                  <c:v>15983</c:v>
                </c:pt>
                <c:pt idx="373">
                  <c:v>15801</c:v>
                </c:pt>
                <c:pt idx="374">
                  <c:v>15799</c:v>
                </c:pt>
                <c:pt idx="375">
                  <c:v>15900</c:v>
                </c:pt>
                <c:pt idx="376">
                  <c:v>15804</c:v>
                </c:pt>
                <c:pt idx="377">
                  <c:v>15835</c:v>
                </c:pt>
                <c:pt idx="378">
                  <c:v>15859</c:v>
                </c:pt>
                <c:pt idx="379">
                  <c:v>15881</c:v>
                </c:pt>
                <c:pt idx="380">
                  <c:v>15980</c:v>
                </c:pt>
                <c:pt idx="381">
                  <c:v>15743</c:v>
                </c:pt>
                <c:pt idx="382">
                  <c:v>15748</c:v>
                </c:pt>
                <c:pt idx="383">
                  <c:v>15812</c:v>
                </c:pt>
                <c:pt idx="384">
                  <c:v>15876</c:v>
                </c:pt>
                <c:pt idx="385">
                  <c:v>15804</c:v>
                </c:pt>
                <c:pt idx="386">
                  <c:v>15895</c:v>
                </c:pt>
                <c:pt idx="387">
                  <c:v>15957</c:v>
                </c:pt>
                <c:pt idx="388">
                  <c:v>15944</c:v>
                </c:pt>
                <c:pt idx="389">
                  <c:v>15925</c:v>
                </c:pt>
                <c:pt idx="390">
                  <c:v>15958</c:v>
                </c:pt>
                <c:pt idx="391">
                  <c:v>16123</c:v>
                </c:pt>
                <c:pt idx="392">
                  <c:v>15982</c:v>
                </c:pt>
                <c:pt idx="393">
                  <c:v>15971</c:v>
                </c:pt>
                <c:pt idx="394">
                  <c:v>16036</c:v>
                </c:pt>
                <c:pt idx="395">
                  <c:v>16052</c:v>
                </c:pt>
                <c:pt idx="396">
                  <c:v>16027</c:v>
                </c:pt>
                <c:pt idx="397">
                  <c:v>16050</c:v>
                </c:pt>
                <c:pt idx="398">
                  <c:v>16000</c:v>
                </c:pt>
                <c:pt idx="399">
                  <c:v>15973</c:v>
                </c:pt>
                <c:pt idx="400">
                  <c:v>16117</c:v>
                </c:pt>
                <c:pt idx="401">
                  <c:v>16419</c:v>
                </c:pt>
                <c:pt idx="402">
                  <c:v>16453</c:v>
                </c:pt>
                <c:pt idx="403">
                  <c:v>16493</c:v>
                </c:pt>
                <c:pt idx="404">
                  <c:v>16695</c:v>
                </c:pt>
                <c:pt idx="405">
                  <c:v>16540</c:v>
                </c:pt>
                <c:pt idx="406">
                  <c:v>16344</c:v>
                </c:pt>
                <c:pt idx="407">
                  <c:v>16577</c:v>
                </c:pt>
                <c:pt idx="408">
                  <c:v>16545</c:v>
                </c:pt>
                <c:pt idx="409">
                  <c:v>16457</c:v>
                </c:pt>
                <c:pt idx="410">
                  <c:v>16527</c:v>
                </c:pt>
                <c:pt idx="411">
                  <c:v>16599</c:v>
                </c:pt>
                <c:pt idx="412">
                  <c:v>16611</c:v>
                </c:pt>
                <c:pt idx="413">
                  <c:v>16636</c:v>
                </c:pt>
                <c:pt idx="414">
                  <c:v>16686</c:v>
                </c:pt>
                <c:pt idx="415">
                  <c:v>16721</c:v>
                </c:pt>
                <c:pt idx="416">
                  <c:v>16618</c:v>
                </c:pt>
                <c:pt idx="417">
                  <c:v>16645</c:v>
                </c:pt>
                <c:pt idx="418">
                  <c:v>15587</c:v>
                </c:pt>
                <c:pt idx="419">
                  <c:v>15445</c:v>
                </c:pt>
                <c:pt idx="420">
                  <c:v>15205</c:v>
                </c:pt>
                <c:pt idx="421">
                  <c:v>15238</c:v>
                </c:pt>
                <c:pt idx="422">
                  <c:v>15345</c:v>
                </c:pt>
                <c:pt idx="423">
                  <c:v>15029</c:v>
                </c:pt>
                <c:pt idx="424">
                  <c:v>15290</c:v>
                </c:pt>
                <c:pt idx="425">
                  <c:v>15105</c:v>
                </c:pt>
                <c:pt idx="426">
                  <c:v>15158</c:v>
                </c:pt>
                <c:pt idx="427">
                  <c:v>15139</c:v>
                </c:pt>
                <c:pt idx="428">
                  <c:v>15137</c:v>
                </c:pt>
                <c:pt idx="429">
                  <c:v>15251</c:v>
                </c:pt>
                <c:pt idx="430">
                  <c:v>15207</c:v>
                </c:pt>
                <c:pt idx="431">
                  <c:v>15133</c:v>
                </c:pt>
                <c:pt idx="432">
                  <c:v>15177</c:v>
                </c:pt>
                <c:pt idx="433">
                  <c:v>15269</c:v>
                </c:pt>
                <c:pt idx="434">
                  <c:v>15286</c:v>
                </c:pt>
                <c:pt idx="435">
                  <c:v>15389</c:v>
                </c:pt>
                <c:pt idx="436">
                  <c:v>15239</c:v>
                </c:pt>
                <c:pt idx="437">
                  <c:v>15304</c:v>
                </c:pt>
                <c:pt idx="438">
                  <c:v>15235</c:v>
                </c:pt>
                <c:pt idx="439">
                  <c:v>15110</c:v>
                </c:pt>
                <c:pt idx="440">
                  <c:v>15078</c:v>
                </c:pt>
                <c:pt idx="441">
                  <c:v>15032</c:v>
                </c:pt>
                <c:pt idx="442">
                  <c:v>15147</c:v>
                </c:pt>
                <c:pt idx="443">
                  <c:v>15228</c:v>
                </c:pt>
                <c:pt idx="444">
                  <c:v>15170</c:v>
                </c:pt>
                <c:pt idx="445">
                  <c:v>15277</c:v>
                </c:pt>
                <c:pt idx="446">
                  <c:v>15191</c:v>
                </c:pt>
                <c:pt idx="447">
                  <c:v>15171</c:v>
                </c:pt>
                <c:pt idx="448">
                  <c:v>15135</c:v>
                </c:pt>
                <c:pt idx="449">
                  <c:v>15093</c:v>
                </c:pt>
                <c:pt idx="450">
                  <c:v>15129</c:v>
                </c:pt>
                <c:pt idx="451">
                  <c:v>15028</c:v>
                </c:pt>
                <c:pt idx="452">
                  <c:v>15012</c:v>
                </c:pt>
                <c:pt idx="453">
                  <c:v>15064</c:v>
                </c:pt>
                <c:pt idx="454">
                  <c:v>15051</c:v>
                </c:pt>
                <c:pt idx="455">
                  <c:v>14963</c:v>
                </c:pt>
                <c:pt idx="456">
                  <c:v>15058</c:v>
                </c:pt>
                <c:pt idx="457">
                  <c:v>14863</c:v>
                </c:pt>
                <c:pt idx="458">
                  <c:v>14805</c:v>
                </c:pt>
                <c:pt idx="459">
                  <c:v>14896</c:v>
                </c:pt>
                <c:pt idx="460">
                  <c:v>14829</c:v>
                </c:pt>
                <c:pt idx="461">
                  <c:v>14714</c:v>
                </c:pt>
                <c:pt idx="462">
                  <c:v>14741</c:v>
                </c:pt>
                <c:pt idx="463">
                  <c:v>14776</c:v>
                </c:pt>
                <c:pt idx="464">
                  <c:v>14920</c:v>
                </c:pt>
                <c:pt idx="465">
                  <c:v>14868</c:v>
                </c:pt>
                <c:pt idx="466">
                  <c:v>14704</c:v>
                </c:pt>
                <c:pt idx="467">
                  <c:v>14811</c:v>
                </c:pt>
                <c:pt idx="468">
                  <c:v>14832</c:v>
                </c:pt>
                <c:pt idx="469">
                  <c:v>14883</c:v>
                </c:pt>
                <c:pt idx="470">
                  <c:v>14740</c:v>
                </c:pt>
                <c:pt idx="471">
                  <c:v>14744</c:v>
                </c:pt>
                <c:pt idx="472">
                  <c:v>14712</c:v>
                </c:pt>
                <c:pt idx="473">
                  <c:v>14710</c:v>
                </c:pt>
                <c:pt idx="474">
                  <c:v>14743</c:v>
                </c:pt>
                <c:pt idx="475">
                  <c:v>14745</c:v>
                </c:pt>
                <c:pt idx="476">
                  <c:v>14718</c:v>
                </c:pt>
                <c:pt idx="477">
                  <c:v>14653</c:v>
                </c:pt>
                <c:pt idx="478">
                  <c:v>14657</c:v>
                </c:pt>
                <c:pt idx="479">
                  <c:v>14792</c:v>
                </c:pt>
                <c:pt idx="480">
                  <c:v>14882</c:v>
                </c:pt>
                <c:pt idx="481">
                  <c:v>14616</c:v>
                </c:pt>
                <c:pt idx="482">
                  <c:v>14734</c:v>
                </c:pt>
                <c:pt idx="483">
                  <c:v>14573</c:v>
                </c:pt>
                <c:pt idx="484">
                  <c:v>14671</c:v>
                </c:pt>
                <c:pt idx="485">
                  <c:v>14557</c:v>
                </c:pt>
                <c:pt idx="486">
                  <c:v>14831</c:v>
                </c:pt>
                <c:pt idx="487">
                  <c:v>14759</c:v>
                </c:pt>
                <c:pt idx="488">
                  <c:v>14717</c:v>
                </c:pt>
                <c:pt idx="489">
                  <c:v>14732</c:v>
                </c:pt>
                <c:pt idx="490">
                  <c:v>14594</c:v>
                </c:pt>
                <c:pt idx="491">
                  <c:v>14631</c:v>
                </c:pt>
                <c:pt idx="492">
                  <c:v>14574</c:v>
                </c:pt>
                <c:pt idx="493">
                  <c:v>14607</c:v>
                </c:pt>
                <c:pt idx="494">
                  <c:v>14671</c:v>
                </c:pt>
                <c:pt idx="495">
                  <c:v>14669</c:v>
                </c:pt>
                <c:pt idx="496">
                  <c:v>14661</c:v>
                </c:pt>
                <c:pt idx="497">
                  <c:v>14699</c:v>
                </c:pt>
                <c:pt idx="498">
                  <c:v>14781</c:v>
                </c:pt>
                <c:pt idx="499">
                  <c:v>14843</c:v>
                </c:pt>
                <c:pt idx="500">
                  <c:v>14790</c:v>
                </c:pt>
                <c:pt idx="501">
                  <c:v>14695</c:v>
                </c:pt>
                <c:pt idx="502">
                  <c:v>14744</c:v>
                </c:pt>
                <c:pt idx="503">
                  <c:v>14624</c:v>
                </c:pt>
                <c:pt idx="504">
                  <c:v>14715</c:v>
                </c:pt>
                <c:pt idx="505">
                  <c:v>14733</c:v>
                </c:pt>
                <c:pt idx="506">
                  <c:v>14837</c:v>
                </c:pt>
                <c:pt idx="507">
                  <c:v>14725</c:v>
                </c:pt>
                <c:pt idx="508">
                  <c:v>14628</c:v>
                </c:pt>
                <c:pt idx="509">
                  <c:v>14936</c:v>
                </c:pt>
                <c:pt idx="510">
                  <c:v>14829</c:v>
                </c:pt>
                <c:pt idx="511">
                  <c:v>14912</c:v>
                </c:pt>
                <c:pt idx="512">
                  <c:v>14804</c:v>
                </c:pt>
                <c:pt idx="513">
                  <c:v>14754</c:v>
                </c:pt>
                <c:pt idx="514">
                  <c:v>14837</c:v>
                </c:pt>
                <c:pt idx="515">
                  <c:v>14805</c:v>
                </c:pt>
                <c:pt idx="516">
                  <c:v>14780</c:v>
                </c:pt>
                <c:pt idx="517">
                  <c:v>14781</c:v>
                </c:pt>
                <c:pt idx="518">
                  <c:v>14884</c:v>
                </c:pt>
                <c:pt idx="519">
                  <c:v>14867</c:v>
                </c:pt>
                <c:pt idx="520">
                  <c:v>14907</c:v>
                </c:pt>
                <c:pt idx="521">
                  <c:v>14801</c:v>
                </c:pt>
                <c:pt idx="522">
                  <c:v>14896</c:v>
                </c:pt>
                <c:pt idx="523">
                  <c:v>14716</c:v>
                </c:pt>
                <c:pt idx="524">
                  <c:v>14756</c:v>
                </c:pt>
                <c:pt idx="525">
                  <c:v>14910</c:v>
                </c:pt>
                <c:pt idx="526">
                  <c:v>14672</c:v>
                </c:pt>
                <c:pt idx="527">
                  <c:v>14842</c:v>
                </c:pt>
                <c:pt idx="528">
                  <c:v>14825</c:v>
                </c:pt>
                <c:pt idx="529">
                  <c:v>14831</c:v>
                </c:pt>
                <c:pt idx="530">
                  <c:v>14659</c:v>
                </c:pt>
                <c:pt idx="531">
                  <c:v>14617</c:v>
                </c:pt>
                <c:pt idx="532">
                  <c:v>14745</c:v>
                </c:pt>
                <c:pt idx="533">
                  <c:v>14898</c:v>
                </c:pt>
                <c:pt idx="534">
                  <c:v>14957</c:v>
                </c:pt>
                <c:pt idx="535">
                  <c:v>14948</c:v>
                </c:pt>
                <c:pt idx="536">
                  <c:v>15057</c:v>
                </c:pt>
                <c:pt idx="537">
                  <c:v>14890</c:v>
                </c:pt>
                <c:pt idx="538">
                  <c:v>15047</c:v>
                </c:pt>
                <c:pt idx="539">
                  <c:v>15021</c:v>
                </c:pt>
                <c:pt idx="540">
                  <c:v>14852</c:v>
                </c:pt>
                <c:pt idx="541">
                  <c:v>14833</c:v>
                </c:pt>
                <c:pt idx="542">
                  <c:v>15056</c:v>
                </c:pt>
                <c:pt idx="543">
                  <c:v>14860</c:v>
                </c:pt>
                <c:pt idx="544">
                  <c:v>14887</c:v>
                </c:pt>
                <c:pt idx="545">
                  <c:v>14901</c:v>
                </c:pt>
                <c:pt idx="546">
                  <c:v>14975</c:v>
                </c:pt>
                <c:pt idx="547">
                  <c:v>14981</c:v>
                </c:pt>
                <c:pt idx="548">
                  <c:v>15001</c:v>
                </c:pt>
                <c:pt idx="549">
                  <c:v>15017</c:v>
                </c:pt>
                <c:pt idx="550">
                  <c:v>15021</c:v>
                </c:pt>
                <c:pt idx="551">
                  <c:v>15040</c:v>
                </c:pt>
                <c:pt idx="552">
                  <c:v>15032</c:v>
                </c:pt>
                <c:pt idx="553">
                  <c:v>15047</c:v>
                </c:pt>
                <c:pt idx="554">
                  <c:v>15032</c:v>
                </c:pt>
                <c:pt idx="555">
                  <c:v>15177</c:v>
                </c:pt>
                <c:pt idx="556">
                  <c:v>15169</c:v>
                </c:pt>
                <c:pt idx="557">
                  <c:v>15128</c:v>
                </c:pt>
                <c:pt idx="558">
                  <c:v>15215</c:v>
                </c:pt>
                <c:pt idx="559">
                  <c:v>15232</c:v>
                </c:pt>
                <c:pt idx="560">
                  <c:v>15178</c:v>
                </c:pt>
                <c:pt idx="561">
                  <c:v>15172</c:v>
                </c:pt>
                <c:pt idx="562">
                  <c:v>15242</c:v>
                </c:pt>
                <c:pt idx="563">
                  <c:v>15194</c:v>
                </c:pt>
                <c:pt idx="564">
                  <c:v>15138</c:v>
                </c:pt>
                <c:pt idx="565">
                  <c:v>15413</c:v>
                </c:pt>
                <c:pt idx="566">
                  <c:v>15372</c:v>
                </c:pt>
                <c:pt idx="567">
                  <c:v>15431</c:v>
                </c:pt>
                <c:pt idx="568">
                  <c:v>15527</c:v>
                </c:pt>
                <c:pt idx="569">
                  <c:v>15370</c:v>
                </c:pt>
                <c:pt idx="570">
                  <c:v>15296</c:v>
                </c:pt>
                <c:pt idx="571">
                  <c:v>15441</c:v>
                </c:pt>
                <c:pt idx="572">
                  <c:v>15367</c:v>
                </c:pt>
                <c:pt idx="573">
                  <c:v>15338</c:v>
                </c:pt>
                <c:pt idx="574">
                  <c:v>15424</c:v>
                </c:pt>
                <c:pt idx="575">
                  <c:v>15423</c:v>
                </c:pt>
                <c:pt idx="576">
                  <c:v>15711</c:v>
                </c:pt>
                <c:pt idx="577">
                  <c:v>15799</c:v>
                </c:pt>
                <c:pt idx="578">
                  <c:v>15649</c:v>
                </c:pt>
                <c:pt idx="579">
                  <c:v>15487</c:v>
                </c:pt>
                <c:pt idx="580">
                  <c:v>15629</c:v>
                </c:pt>
                <c:pt idx="581">
                  <c:v>15403</c:v>
                </c:pt>
                <c:pt idx="582">
                  <c:v>15684</c:v>
                </c:pt>
                <c:pt idx="583">
                  <c:v>15398</c:v>
                </c:pt>
                <c:pt idx="584">
                  <c:v>15638</c:v>
                </c:pt>
                <c:pt idx="585">
                  <c:v>15644</c:v>
                </c:pt>
                <c:pt idx="586">
                  <c:v>16082</c:v>
                </c:pt>
                <c:pt idx="587">
                  <c:v>16111</c:v>
                </c:pt>
                <c:pt idx="588">
                  <c:v>16053</c:v>
                </c:pt>
                <c:pt idx="589">
                  <c:v>16175</c:v>
                </c:pt>
                <c:pt idx="590">
                  <c:v>16206</c:v>
                </c:pt>
                <c:pt idx="591">
                  <c:v>16318</c:v>
                </c:pt>
                <c:pt idx="592">
                  <c:v>16296</c:v>
                </c:pt>
                <c:pt idx="593">
                  <c:v>16338</c:v>
                </c:pt>
                <c:pt idx="594">
                  <c:v>16399</c:v>
                </c:pt>
                <c:pt idx="595">
                  <c:v>16404</c:v>
                </c:pt>
                <c:pt idx="596">
                  <c:v>16511</c:v>
                </c:pt>
                <c:pt idx="597">
                  <c:v>16443</c:v>
                </c:pt>
                <c:pt idx="598">
                  <c:v>16448</c:v>
                </c:pt>
                <c:pt idx="599">
                  <c:v>16309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4-4ED8-845D-B112900778AC}"/>
            </c:ext>
          </c:extLst>
        </c:ser>
        <c:ser>
          <c:idx val="2"/>
          <c:order val="2"/>
          <c:tx>
            <c:strRef>
              <c:f>'age3'!$C$1</c:f>
              <c:strCache>
                <c:ptCount val="1"/>
                <c:pt idx="0">
                  <c:v>green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'age3'!$A$2:$A$601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'age3'!$C$2:$C$601</c:f>
              <c:numCache>
                <c:formatCode>General</c:formatCode>
                <c:ptCount val="600"/>
                <c:pt idx="0">
                  <c:v>8507</c:v>
                </c:pt>
                <c:pt idx="1">
                  <c:v>8412</c:v>
                </c:pt>
                <c:pt idx="2">
                  <c:v>8611</c:v>
                </c:pt>
                <c:pt idx="3">
                  <c:v>8588</c:v>
                </c:pt>
                <c:pt idx="4">
                  <c:v>8698</c:v>
                </c:pt>
                <c:pt idx="5">
                  <c:v>8668</c:v>
                </c:pt>
                <c:pt idx="6">
                  <c:v>8834</c:v>
                </c:pt>
                <c:pt idx="7">
                  <c:v>8826</c:v>
                </c:pt>
                <c:pt idx="8">
                  <c:v>8798</c:v>
                </c:pt>
                <c:pt idx="9">
                  <c:v>8746</c:v>
                </c:pt>
                <c:pt idx="10">
                  <c:v>8785</c:v>
                </c:pt>
                <c:pt idx="11">
                  <c:v>8735</c:v>
                </c:pt>
                <c:pt idx="12">
                  <c:v>8632</c:v>
                </c:pt>
                <c:pt idx="13">
                  <c:v>8558</c:v>
                </c:pt>
                <c:pt idx="14">
                  <c:v>8505</c:v>
                </c:pt>
                <c:pt idx="15">
                  <c:v>8422</c:v>
                </c:pt>
                <c:pt idx="16">
                  <c:v>8396</c:v>
                </c:pt>
                <c:pt idx="17">
                  <c:v>8084</c:v>
                </c:pt>
                <c:pt idx="18">
                  <c:v>8046</c:v>
                </c:pt>
                <c:pt idx="19">
                  <c:v>7990</c:v>
                </c:pt>
                <c:pt idx="20">
                  <c:v>8053</c:v>
                </c:pt>
                <c:pt idx="21">
                  <c:v>8042</c:v>
                </c:pt>
                <c:pt idx="22">
                  <c:v>8168</c:v>
                </c:pt>
                <c:pt idx="23">
                  <c:v>8124</c:v>
                </c:pt>
                <c:pt idx="24">
                  <c:v>8210</c:v>
                </c:pt>
                <c:pt idx="25">
                  <c:v>8242</c:v>
                </c:pt>
                <c:pt idx="26">
                  <c:v>8240</c:v>
                </c:pt>
                <c:pt idx="27">
                  <c:v>8242</c:v>
                </c:pt>
                <c:pt idx="28">
                  <c:v>8241</c:v>
                </c:pt>
                <c:pt idx="29">
                  <c:v>8182</c:v>
                </c:pt>
                <c:pt idx="30">
                  <c:v>8206</c:v>
                </c:pt>
                <c:pt idx="31">
                  <c:v>8129</c:v>
                </c:pt>
                <c:pt idx="32">
                  <c:v>8107</c:v>
                </c:pt>
                <c:pt idx="33">
                  <c:v>7983</c:v>
                </c:pt>
                <c:pt idx="34">
                  <c:v>7914</c:v>
                </c:pt>
                <c:pt idx="35">
                  <c:v>7903</c:v>
                </c:pt>
                <c:pt idx="36">
                  <c:v>7896</c:v>
                </c:pt>
                <c:pt idx="37">
                  <c:v>7847</c:v>
                </c:pt>
                <c:pt idx="38">
                  <c:v>7940</c:v>
                </c:pt>
                <c:pt idx="39">
                  <c:v>7884</c:v>
                </c:pt>
                <c:pt idx="40">
                  <c:v>7881</c:v>
                </c:pt>
                <c:pt idx="41">
                  <c:v>7750</c:v>
                </c:pt>
                <c:pt idx="42">
                  <c:v>7738</c:v>
                </c:pt>
                <c:pt idx="43">
                  <c:v>7723</c:v>
                </c:pt>
                <c:pt idx="44">
                  <c:v>7710</c:v>
                </c:pt>
                <c:pt idx="45">
                  <c:v>7711</c:v>
                </c:pt>
                <c:pt idx="46">
                  <c:v>7730</c:v>
                </c:pt>
                <c:pt idx="47">
                  <c:v>7599</c:v>
                </c:pt>
                <c:pt idx="48">
                  <c:v>7573</c:v>
                </c:pt>
                <c:pt idx="49">
                  <c:v>7518</c:v>
                </c:pt>
                <c:pt idx="50">
                  <c:v>7438</c:v>
                </c:pt>
                <c:pt idx="51">
                  <c:v>7424</c:v>
                </c:pt>
                <c:pt idx="52">
                  <c:v>7428</c:v>
                </c:pt>
                <c:pt idx="53">
                  <c:v>7442</c:v>
                </c:pt>
                <c:pt idx="54">
                  <c:v>7359</c:v>
                </c:pt>
                <c:pt idx="55">
                  <c:v>7342</c:v>
                </c:pt>
                <c:pt idx="56">
                  <c:v>7336</c:v>
                </c:pt>
                <c:pt idx="57">
                  <c:v>7235</c:v>
                </c:pt>
                <c:pt idx="58">
                  <c:v>7240</c:v>
                </c:pt>
                <c:pt idx="59">
                  <c:v>7253</c:v>
                </c:pt>
                <c:pt idx="60">
                  <c:v>7178</c:v>
                </c:pt>
                <c:pt idx="61">
                  <c:v>7139</c:v>
                </c:pt>
                <c:pt idx="62">
                  <c:v>7194</c:v>
                </c:pt>
                <c:pt idx="63">
                  <c:v>7120</c:v>
                </c:pt>
                <c:pt idx="64">
                  <c:v>7112</c:v>
                </c:pt>
                <c:pt idx="65">
                  <c:v>7075</c:v>
                </c:pt>
                <c:pt idx="66">
                  <c:v>7053</c:v>
                </c:pt>
                <c:pt idx="67">
                  <c:v>7064</c:v>
                </c:pt>
                <c:pt idx="68">
                  <c:v>7042</c:v>
                </c:pt>
                <c:pt idx="69">
                  <c:v>7065</c:v>
                </c:pt>
                <c:pt idx="70">
                  <c:v>7143</c:v>
                </c:pt>
                <c:pt idx="71">
                  <c:v>7103</c:v>
                </c:pt>
                <c:pt idx="72">
                  <c:v>7141</c:v>
                </c:pt>
                <c:pt idx="73">
                  <c:v>7211</c:v>
                </c:pt>
                <c:pt idx="74">
                  <c:v>7226</c:v>
                </c:pt>
                <c:pt idx="75">
                  <c:v>7260</c:v>
                </c:pt>
                <c:pt idx="76">
                  <c:v>7209</c:v>
                </c:pt>
                <c:pt idx="77">
                  <c:v>7181</c:v>
                </c:pt>
                <c:pt idx="78">
                  <c:v>7240</c:v>
                </c:pt>
                <c:pt idx="79">
                  <c:v>7148</c:v>
                </c:pt>
                <c:pt idx="80">
                  <c:v>7300</c:v>
                </c:pt>
                <c:pt idx="81">
                  <c:v>7333</c:v>
                </c:pt>
                <c:pt idx="82">
                  <c:v>7284</c:v>
                </c:pt>
                <c:pt idx="83">
                  <c:v>7318</c:v>
                </c:pt>
                <c:pt idx="84">
                  <c:v>7380</c:v>
                </c:pt>
                <c:pt idx="85">
                  <c:v>7380</c:v>
                </c:pt>
                <c:pt idx="86">
                  <c:v>7372</c:v>
                </c:pt>
                <c:pt idx="87">
                  <c:v>7405</c:v>
                </c:pt>
                <c:pt idx="88">
                  <c:v>7377</c:v>
                </c:pt>
                <c:pt idx="89">
                  <c:v>7480</c:v>
                </c:pt>
                <c:pt idx="90">
                  <c:v>7435</c:v>
                </c:pt>
                <c:pt idx="91">
                  <c:v>7422</c:v>
                </c:pt>
                <c:pt idx="92">
                  <c:v>7564</c:v>
                </c:pt>
                <c:pt idx="93">
                  <c:v>7536</c:v>
                </c:pt>
                <c:pt idx="94">
                  <c:v>7510</c:v>
                </c:pt>
                <c:pt idx="95">
                  <c:v>7441</c:v>
                </c:pt>
                <c:pt idx="96">
                  <c:v>7729</c:v>
                </c:pt>
                <c:pt idx="97">
                  <c:v>7701</c:v>
                </c:pt>
                <c:pt idx="98">
                  <c:v>7742</c:v>
                </c:pt>
                <c:pt idx="99">
                  <c:v>7667</c:v>
                </c:pt>
                <c:pt idx="100">
                  <c:v>7737</c:v>
                </c:pt>
                <c:pt idx="101">
                  <c:v>7679</c:v>
                </c:pt>
                <c:pt idx="102">
                  <c:v>7688</c:v>
                </c:pt>
                <c:pt idx="103">
                  <c:v>7605</c:v>
                </c:pt>
                <c:pt idx="104">
                  <c:v>7731</c:v>
                </c:pt>
                <c:pt idx="105">
                  <c:v>7674</c:v>
                </c:pt>
                <c:pt idx="106">
                  <c:v>7770</c:v>
                </c:pt>
                <c:pt idx="107">
                  <c:v>7810</c:v>
                </c:pt>
                <c:pt idx="108">
                  <c:v>7686</c:v>
                </c:pt>
                <c:pt idx="109">
                  <c:v>7787</c:v>
                </c:pt>
                <c:pt idx="110">
                  <c:v>7760</c:v>
                </c:pt>
                <c:pt idx="111">
                  <c:v>7724</c:v>
                </c:pt>
                <c:pt idx="112">
                  <c:v>7865</c:v>
                </c:pt>
                <c:pt idx="113">
                  <c:v>7794</c:v>
                </c:pt>
                <c:pt idx="114">
                  <c:v>7841</c:v>
                </c:pt>
                <c:pt idx="115">
                  <c:v>7824</c:v>
                </c:pt>
                <c:pt idx="116">
                  <c:v>7777</c:v>
                </c:pt>
                <c:pt idx="117">
                  <c:v>7881</c:v>
                </c:pt>
                <c:pt idx="118">
                  <c:v>7955</c:v>
                </c:pt>
                <c:pt idx="119">
                  <c:v>8050</c:v>
                </c:pt>
                <c:pt idx="120">
                  <c:v>7999</c:v>
                </c:pt>
                <c:pt idx="121">
                  <c:v>7970</c:v>
                </c:pt>
                <c:pt idx="122">
                  <c:v>8079</c:v>
                </c:pt>
                <c:pt idx="123">
                  <c:v>8114</c:v>
                </c:pt>
                <c:pt idx="124">
                  <c:v>8054</c:v>
                </c:pt>
                <c:pt idx="125">
                  <c:v>8060</c:v>
                </c:pt>
                <c:pt idx="126">
                  <c:v>8229</c:v>
                </c:pt>
                <c:pt idx="127">
                  <c:v>8132</c:v>
                </c:pt>
                <c:pt idx="128">
                  <c:v>8171</c:v>
                </c:pt>
                <c:pt idx="129">
                  <c:v>8175</c:v>
                </c:pt>
                <c:pt idx="130">
                  <c:v>8139</c:v>
                </c:pt>
                <c:pt idx="131">
                  <c:v>8149</c:v>
                </c:pt>
                <c:pt idx="132">
                  <c:v>8258</c:v>
                </c:pt>
                <c:pt idx="133">
                  <c:v>8252</c:v>
                </c:pt>
                <c:pt idx="134">
                  <c:v>8231</c:v>
                </c:pt>
                <c:pt idx="135">
                  <c:v>8252</c:v>
                </c:pt>
                <c:pt idx="136">
                  <c:v>8223</c:v>
                </c:pt>
                <c:pt idx="137">
                  <c:v>8252</c:v>
                </c:pt>
                <c:pt idx="138">
                  <c:v>8274</c:v>
                </c:pt>
                <c:pt idx="139">
                  <c:v>8243</c:v>
                </c:pt>
                <c:pt idx="140">
                  <c:v>8311</c:v>
                </c:pt>
                <c:pt idx="141">
                  <c:v>8355</c:v>
                </c:pt>
                <c:pt idx="142">
                  <c:v>8358</c:v>
                </c:pt>
                <c:pt idx="143">
                  <c:v>8350</c:v>
                </c:pt>
                <c:pt idx="144">
                  <c:v>8378</c:v>
                </c:pt>
                <c:pt idx="145">
                  <c:v>8442</c:v>
                </c:pt>
                <c:pt idx="146">
                  <c:v>8514</c:v>
                </c:pt>
                <c:pt idx="147">
                  <c:v>8539</c:v>
                </c:pt>
                <c:pt idx="148">
                  <c:v>8526</c:v>
                </c:pt>
                <c:pt idx="149">
                  <c:v>8395</c:v>
                </c:pt>
                <c:pt idx="150">
                  <c:v>8546</c:v>
                </c:pt>
                <c:pt idx="151">
                  <c:v>8544</c:v>
                </c:pt>
                <c:pt idx="152">
                  <c:v>8545</c:v>
                </c:pt>
                <c:pt idx="153">
                  <c:v>8648</c:v>
                </c:pt>
                <c:pt idx="154">
                  <c:v>8694</c:v>
                </c:pt>
                <c:pt idx="155">
                  <c:v>8676</c:v>
                </c:pt>
                <c:pt idx="156">
                  <c:v>8629</c:v>
                </c:pt>
                <c:pt idx="157">
                  <c:v>8653</c:v>
                </c:pt>
                <c:pt idx="158">
                  <c:v>8563</c:v>
                </c:pt>
                <c:pt idx="159">
                  <c:v>8661</c:v>
                </c:pt>
                <c:pt idx="160">
                  <c:v>8682</c:v>
                </c:pt>
                <c:pt idx="161">
                  <c:v>8721</c:v>
                </c:pt>
                <c:pt idx="162">
                  <c:v>8762</c:v>
                </c:pt>
                <c:pt idx="163">
                  <c:v>8673</c:v>
                </c:pt>
                <c:pt idx="164">
                  <c:v>8706</c:v>
                </c:pt>
                <c:pt idx="165">
                  <c:v>8645</c:v>
                </c:pt>
                <c:pt idx="166">
                  <c:v>8570</c:v>
                </c:pt>
                <c:pt idx="167">
                  <c:v>8674</c:v>
                </c:pt>
                <c:pt idx="168">
                  <c:v>8700</c:v>
                </c:pt>
                <c:pt idx="169">
                  <c:v>8805</c:v>
                </c:pt>
                <c:pt idx="170">
                  <c:v>8748</c:v>
                </c:pt>
                <c:pt idx="171">
                  <c:v>8762</c:v>
                </c:pt>
                <c:pt idx="172">
                  <c:v>8863</c:v>
                </c:pt>
                <c:pt idx="173">
                  <c:v>8743</c:v>
                </c:pt>
                <c:pt idx="174">
                  <c:v>8733</c:v>
                </c:pt>
                <c:pt idx="175">
                  <c:v>8687</c:v>
                </c:pt>
                <c:pt idx="176">
                  <c:v>8846</c:v>
                </c:pt>
                <c:pt idx="177">
                  <c:v>8855</c:v>
                </c:pt>
                <c:pt idx="178">
                  <c:v>8863</c:v>
                </c:pt>
                <c:pt idx="179">
                  <c:v>8840</c:v>
                </c:pt>
                <c:pt idx="180">
                  <c:v>8833</c:v>
                </c:pt>
                <c:pt idx="181">
                  <c:v>8798</c:v>
                </c:pt>
                <c:pt idx="182">
                  <c:v>8719</c:v>
                </c:pt>
                <c:pt idx="183">
                  <c:v>8907</c:v>
                </c:pt>
                <c:pt idx="184">
                  <c:v>8892</c:v>
                </c:pt>
                <c:pt idx="185">
                  <c:v>8940</c:v>
                </c:pt>
                <c:pt idx="186">
                  <c:v>8804</c:v>
                </c:pt>
                <c:pt idx="187">
                  <c:v>8782</c:v>
                </c:pt>
                <c:pt idx="188">
                  <c:v>8826</c:v>
                </c:pt>
                <c:pt idx="189">
                  <c:v>8774</c:v>
                </c:pt>
                <c:pt idx="190">
                  <c:v>8836</c:v>
                </c:pt>
                <c:pt idx="191">
                  <c:v>8953</c:v>
                </c:pt>
                <c:pt idx="192">
                  <c:v>9064</c:v>
                </c:pt>
                <c:pt idx="193">
                  <c:v>9054</c:v>
                </c:pt>
                <c:pt idx="194">
                  <c:v>8919</c:v>
                </c:pt>
                <c:pt idx="195">
                  <c:v>8850</c:v>
                </c:pt>
                <c:pt idx="196">
                  <c:v>8875</c:v>
                </c:pt>
                <c:pt idx="197">
                  <c:v>8990</c:v>
                </c:pt>
                <c:pt idx="198">
                  <c:v>9062</c:v>
                </c:pt>
                <c:pt idx="199">
                  <c:v>8990</c:v>
                </c:pt>
                <c:pt idx="200">
                  <c:v>9048</c:v>
                </c:pt>
                <c:pt idx="201">
                  <c:v>8930</c:v>
                </c:pt>
                <c:pt idx="202">
                  <c:v>8837</c:v>
                </c:pt>
                <c:pt idx="203">
                  <c:v>8855</c:v>
                </c:pt>
                <c:pt idx="204">
                  <c:v>8751</c:v>
                </c:pt>
                <c:pt idx="205">
                  <c:v>8746</c:v>
                </c:pt>
                <c:pt idx="206">
                  <c:v>8837</c:v>
                </c:pt>
                <c:pt idx="207">
                  <c:v>8766</c:v>
                </c:pt>
                <c:pt idx="208">
                  <c:v>8797</c:v>
                </c:pt>
                <c:pt idx="209">
                  <c:v>8843</c:v>
                </c:pt>
                <c:pt idx="210">
                  <c:v>8852</c:v>
                </c:pt>
                <c:pt idx="211">
                  <c:v>8757</c:v>
                </c:pt>
                <c:pt idx="212">
                  <c:v>8743</c:v>
                </c:pt>
                <c:pt idx="213">
                  <c:v>8825</c:v>
                </c:pt>
                <c:pt idx="214">
                  <c:v>8797</c:v>
                </c:pt>
                <c:pt idx="215">
                  <c:v>8728</c:v>
                </c:pt>
                <c:pt idx="216">
                  <c:v>8722</c:v>
                </c:pt>
                <c:pt idx="217">
                  <c:v>8701</c:v>
                </c:pt>
                <c:pt idx="218">
                  <c:v>8753</c:v>
                </c:pt>
                <c:pt idx="219">
                  <c:v>8658</c:v>
                </c:pt>
                <c:pt idx="220">
                  <c:v>8796</c:v>
                </c:pt>
                <c:pt idx="221">
                  <c:v>8829</c:v>
                </c:pt>
                <c:pt idx="222">
                  <c:v>8794</c:v>
                </c:pt>
                <c:pt idx="223">
                  <c:v>8804</c:v>
                </c:pt>
                <c:pt idx="224">
                  <c:v>8745</c:v>
                </c:pt>
                <c:pt idx="225">
                  <c:v>8624</c:v>
                </c:pt>
                <c:pt idx="226">
                  <c:v>8663</c:v>
                </c:pt>
                <c:pt idx="227">
                  <c:v>8647</c:v>
                </c:pt>
                <c:pt idx="228">
                  <c:v>8695</c:v>
                </c:pt>
                <c:pt idx="229">
                  <c:v>8766</c:v>
                </c:pt>
                <c:pt idx="230">
                  <c:v>8730</c:v>
                </c:pt>
                <c:pt idx="231">
                  <c:v>8745</c:v>
                </c:pt>
                <c:pt idx="232">
                  <c:v>8719</c:v>
                </c:pt>
                <c:pt idx="233">
                  <c:v>8718</c:v>
                </c:pt>
                <c:pt idx="234">
                  <c:v>8703</c:v>
                </c:pt>
                <c:pt idx="235">
                  <c:v>8833</c:v>
                </c:pt>
                <c:pt idx="236">
                  <c:v>8814</c:v>
                </c:pt>
                <c:pt idx="237">
                  <c:v>8882</c:v>
                </c:pt>
                <c:pt idx="238">
                  <c:v>8791</c:v>
                </c:pt>
                <c:pt idx="239">
                  <c:v>8732</c:v>
                </c:pt>
                <c:pt idx="240">
                  <c:v>8812</c:v>
                </c:pt>
                <c:pt idx="241">
                  <c:v>8839</c:v>
                </c:pt>
                <c:pt idx="242">
                  <c:v>8880</c:v>
                </c:pt>
                <c:pt idx="243">
                  <c:v>8936</c:v>
                </c:pt>
                <c:pt idx="244">
                  <c:v>8866</c:v>
                </c:pt>
                <c:pt idx="245">
                  <c:v>8860</c:v>
                </c:pt>
                <c:pt idx="246">
                  <c:v>8786</c:v>
                </c:pt>
                <c:pt idx="247">
                  <c:v>8726</c:v>
                </c:pt>
                <c:pt idx="248">
                  <c:v>8816</c:v>
                </c:pt>
                <c:pt idx="249">
                  <c:v>9015</c:v>
                </c:pt>
                <c:pt idx="250">
                  <c:v>8930</c:v>
                </c:pt>
                <c:pt idx="251">
                  <c:v>8818</c:v>
                </c:pt>
                <c:pt idx="252">
                  <c:v>8898</c:v>
                </c:pt>
                <c:pt idx="253">
                  <c:v>8835</c:v>
                </c:pt>
                <c:pt idx="254">
                  <c:v>8783</c:v>
                </c:pt>
                <c:pt idx="255">
                  <c:v>8851</c:v>
                </c:pt>
                <c:pt idx="256">
                  <c:v>8881</c:v>
                </c:pt>
                <c:pt idx="257">
                  <c:v>8824</c:v>
                </c:pt>
                <c:pt idx="258">
                  <c:v>8906</c:v>
                </c:pt>
                <c:pt idx="259">
                  <c:v>8876</c:v>
                </c:pt>
                <c:pt idx="260">
                  <c:v>8857</c:v>
                </c:pt>
                <c:pt idx="261">
                  <c:v>8826</c:v>
                </c:pt>
                <c:pt idx="262">
                  <c:v>8964</c:v>
                </c:pt>
                <c:pt idx="263">
                  <c:v>8991</c:v>
                </c:pt>
                <c:pt idx="264">
                  <c:v>8911</c:v>
                </c:pt>
                <c:pt idx="265">
                  <c:v>8936</c:v>
                </c:pt>
                <c:pt idx="266">
                  <c:v>8935</c:v>
                </c:pt>
                <c:pt idx="267">
                  <c:v>8916</c:v>
                </c:pt>
                <c:pt idx="268">
                  <c:v>8724</c:v>
                </c:pt>
                <c:pt idx="269">
                  <c:v>8889</c:v>
                </c:pt>
                <c:pt idx="270">
                  <c:v>8950</c:v>
                </c:pt>
                <c:pt idx="271">
                  <c:v>8807</c:v>
                </c:pt>
                <c:pt idx="272">
                  <c:v>8750</c:v>
                </c:pt>
                <c:pt idx="273">
                  <c:v>8748</c:v>
                </c:pt>
                <c:pt idx="274">
                  <c:v>8713</c:v>
                </c:pt>
                <c:pt idx="275">
                  <c:v>8636</c:v>
                </c:pt>
                <c:pt idx="276">
                  <c:v>8774</c:v>
                </c:pt>
                <c:pt idx="277">
                  <c:v>8752</c:v>
                </c:pt>
                <c:pt idx="278">
                  <c:v>8906</c:v>
                </c:pt>
                <c:pt idx="279">
                  <c:v>9049</c:v>
                </c:pt>
                <c:pt idx="280">
                  <c:v>9003</c:v>
                </c:pt>
                <c:pt idx="281">
                  <c:v>9044</c:v>
                </c:pt>
                <c:pt idx="282">
                  <c:v>9071</c:v>
                </c:pt>
                <c:pt idx="283">
                  <c:v>9143</c:v>
                </c:pt>
                <c:pt idx="284">
                  <c:v>9119</c:v>
                </c:pt>
                <c:pt idx="285">
                  <c:v>9124</c:v>
                </c:pt>
                <c:pt idx="286">
                  <c:v>9084</c:v>
                </c:pt>
                <c:pt idx="287">
                  <c:v>9028</c:v>
                </c:pt>
                <c:pt idx="288">
                  <c:v>9036</c:v>
                </c:pt>
                <c:pt idx="289">
                  <c:v>9014</c:v>
                </c:pt>
                <c:pt idx="290">
                  <c:v>9030</c:v>
                </c:pt>
                <c:pt idx="291">
                  <c:v>8845</c:v>
                </c:pt>
                <c:pt idx="292">
                  <c:v>9030</c:v>
                </c:pt>
                <c:pt idx="293">
                  <c:v>8963</c:v>
                </c:pt>
                <c:pt idx="294">
                  <c:v>9061</c:v>
                </c:pt>
                <c:pt idx="295">
                  <c:v>9127</c:v>
                </c:pt>
                <c:pt idx="296">
                  <c:v>9149</c:v>
                </c:pt>
                <c:pt idx="297">
                  <c:v>9184</c:v>
                </c:pt>
                <c:pt idx="298">
                  <c:v>9200</c:v>
                </c:pt>
                <c:pt idx="299">
                  <c:v>9314</c:v>
                </c:pt>
                <c:pt idx="300">
                  <c:v>9250</c:v>
                </c:pt>
                <c:pt idx="301">
                  <c:v>9134</c:v>
                </c:pt>
                <c:pt idx="302">
                  <c:v>9177</c:v>
                </c:pt>
                <c:pt idx="303">
                  <c:v>9200</c:v>
                </c:pt>
                <c:pt idx="304">
                  <c:v>9089</c:v>
                </c:pt>
                <c:pt idx="305">
                  <c:v>8732</c:v>
                </c:pt>
                <c:pt idx="306">
                  <c:v>8621</c:v>
                </c:pt>
                <c:pt idx="307">
                  <c:v>8564</c:v>
                </c:pt>
                <c:pt idx="308">
                  <c:v>8784</c:v>
                </c:pt>
                <c:pt idx="309">
                  <c:v>8994</c:v>
                </c:pt>
                <c:pt idx="310">
                  <c:v>9262</c:v>
                </c:pt>
                <c:pt idx="311">
                  <c:v>9140</c:v>
                </c:pt>
                <c:pt idx="312">
                  <c:v>9201</c:v>
                </c:pt>
                <c:pt idx="313">
                  <c:v>9154</c:v>
                </c:pt>
                <c:pt idx="314">
                  <c:v>9117</c:v>
                </c:pt>
                <c:pt idx="315">
                  <c:v>9216</c:v>
                </c:pt>
                <c:pt idx="316">
                  <c:v>9145</c:v>
                </c:pt>
                <c:pt idx="317">
                  <c:v>9136</c:v>
                </c:pt>
                <c:pt idx="318">
                  <c:v>9206</c:v>
                </c:pt>
                <c:pt idx="319">
                  <c:v>9256</c:v>
                </c:pt>
                <c:pt idx="320">
                  <c:v>9301</c:v>
                </c:pt>
                <c:pt idx="321">
                  <c:v>9325</c:v>
                </c:pt>
                <c:pt idx="322">
                  <c:v>9360</c:v>
                </c:pt>
                <c:pt idx="323">
                  <c:v>9257</c:v>
                </c:pt>
                <c:pt idx="324">
                  <c:v>9360</c:v>
                </c:pt>
                <c:pt idx="325">
                  <c:v>9442</c:v>
                </c:pt>
                <c:pt idx="326">
                  <c:v>9389</c:v>
                </c:pt>
                <c:pt idx="327">
                  <c:v>9397</c:v>
                </c:pt>
                <c:pt idx="328">
                  <c:v>9464</c:v>
                </c:pt>
                <c:pt idx="329">
                  <c:v>9256</c:v>
                </c:pt>
                <c:pt idx="330">
                  <c:v>9401</c:v>
                </c:pt>
                <c:pt idx="331">
                  <c:v>9517</c:v>
                </c:pt>
                <c:pt idx="332">
                  <c:v>9478</c:v>
                </c:pt>
                <c:pt idx="333">
                  <c:v>9469</c:v>
                </c:pt>
                <c:pt idx="334">
                  <c:v>9527</c:v>
                </c:pt>
                <c:pt idx="335">
                  <c:v>9434</c:v>
                </c:pt>
                <c:pt idx="336">
                  <c:v>9380</c:v>
                </c:pt>
                <c:pt idx="337">
                  <c:v>9502</c:v>
                </c:pt>
                <c:pt idx="338">
                  <c:v>9479</c:v>
                </c:pt>
                <c:pt idx="339">
                  <c:v>9508</c:v>
                </c:pt>
                <c:pt idx="340">
                  <c:v>9452</c:v>
                </c:pt>
                <c:pt idx="341">
                  <c:v>9425</c:v>
                </c:pt>
                <c:pt idx="342">
                  <c:v>9541</c:v>
                </c:pt>
                <c:pt idx="343">
                  <c:v>9508</c:v>
                </c:pt>
                <c:pt idx="344">
                  <c:v>9598</c:v>
                </c:pt>
                <c:pt idx="345">
                  <c:v>9523</c:v>
                </c:pt>
                <c:pt idx="346">
                  <c:v>9518</c:v>
                </c:pt>
                <c:pt idx="347">
                  <c:v>9636</c:v>
                </c:pt>
                <c:pt idx="348">
                  <c:v>9664</c:v>
                </c:pt>
                <c:pt idx="349">
                  <c:v>9726</c:v>
                </c:pt>
                <c:pt idx="350">
                  <c:v>9725</c:v>
                </c:pt>
                <c:pt idx="351">
                  <c:v>9677</c:v>
                </c:pt>
                <c:pt idx="352">
                  <c:v>9630</c:v>
                </c:pt>
                <c:pt idx="353">
                  <c:v>9741</c:v>
                </c:pt>
                <c:pt idx="354">
                  <c:v>9761</c:v>
                </c:pt>
                <c:pt idx="355">
                  <c:v>9674</c:v>
                </c:pt>
                <c:pt idx="356">
                  <c:v>9722</c:v>
                </c:pt>
                <c:pt idx="357">
                  <c:v>9780</c:v>
                </c:pt>
                <c:pt idx="358">
                  <c:v>9854</c:v>
                </c:pt>
                <c:pt idx="359">
                  <c:v>9864</c:v>
                </c:pt>
                <c:pt idx="360">
                  <c:v>9787</c:v>
                </c:pt>
                <c:pt idx="361">
                  <c:v>9883</c:v>
                </c:pt>
                <c:pt idx="362">
                  <c:v>9870</c:v>
                </c:pt>
                <c:pt idx="363">
                  <c:v>9944</c:v>
                </c:pt>
                <c:pt idx="364">
                  <c:v>9838</c:v>
                </c:pt>
                <c:pt idx="365">
                  <c:v>9893</c:v>
                </c:pt>
                <c:pt idx="366">
                  <c:v>9944</c:v>
                </c:pt>
                <c:pt idx="367">
                  <c:v>9872</c:v>
                </c:pt>
                <c:pt idx="368">
                  <c:v>9867</c:v>
                </c:pt>
                <c:pt idx="369">
                  <c:v>9932</c:v>
                </c:pt>
                <c:pt idx="370">
                  <c:v>9992</c:v>
                </c:pt>
                <c:pt idx="371">
                  <c:v>10017</c:v>
                </c:pt>
                <c:pt idx="372">
                  <c:v>10051</c:v>
                </c:pt>
                <c:pt idx="373">
                  <c:v>10129</c:v>
                </c:pt>
                <c:pt idx="374">
                  <c:v>10123</c:v>
                </c:pt>
                <c:pt idx="375">
                  <c:v>10112</c:v>
                </c:pt>
                <c:pt idx="376">
                  <c:v>10083</c:v>
                </c:pt>
                <c:pt idx="377">
                  <c:v>10367</c:v>
                </c:pt>
                <c:pt idx="378">
                  <c:v>10341</c:v>
                </c:pt>
                <c:pt idx="379">
                  <c:v>10241</c:v>
                </c:pt>
                <c:pt idx="380">
                  <c:v>10391</c:v>
                </c:pt>
                <c:pt idx="381">
                  <c:v>10385</c:v>
                </c:pt>
                <c:pt idx="382">
                  <c:v>10394</c:v>
                </c:pt>
                <c:pt idx="383">
                  <c:v>10456</c:v>
                </c:pt>
                <c:pt idx="384">
                  <c:v>10608</c:v>
                </c:pt>
                <c:pt idx="385">
                  <c:v>10588</c:v>
                </c:pt>
                <c:pt idx="386">
                  <c:v>10598</c:v>
                </c:pt>
                <c:pt idx="387">
                  <c:v>10643</c:v>
                </c:pt>
                <c:pt idx="388">
                  <c:v>10711</c:v>
                </c:pt>
                <c:pt idx="389">
                  <c:v>10740</c:v>
                </c:pt>
                <c:pt idx="390">
                  <c:v>10824</c:v>
                </c:pt>
                <c:pt idx="391">
                  <c:v>10839</c:v>
                </c:pt>
                <c:pt idx="392">
                  <c:v>10847</c:v>
                </c:pt>
                <c:pt idx="393">
                  <c:v>10922</c:v>
                </c:pt>
                <c:pt idx="394">
                  <c:v>10924</c:v>
                </c:pt>
                <c:pt idx="395">
                  <c:v>10859</c:v>
                </c:pt>
                <c:pt idx="396">
                  <c:v>11006</c:v>
                </c:pt>
                <c:pt idx="397">
                  <c:v>10894</c:v>
                </c:pt>
                <c:pt idx="398">
                  <c:v>10908</c:v>
                </c:pt>
                <c:pt idx="399">
                  <c:v>10914</c:v>
                </c:pt>
                <c:pt idx="400">
                  <c:v>11132</c:v>
                </c:pt>
                <c:pt idx="401">
                  <c:v>11206</c:v>
                </c:pt>
                <c:pt idx="402">
                  <c:v>11640</c:v>
                </c:pt>
                <c:pt idx="403">
                  <c:v>11496</c:v>
                </c:pt>
                <c:pt idx="404">
                  <c:v>11716</c:v>
                </c:pt>
                <c:pt idx="405">
                  <c:v>11620</c:v>
                </c:pt>
                <c:pt idx="406">
                  <c:v>11750</c:v>
                </c:pt>
                <c:pt idx="407">
                  <c:v>11704</c:v>
                </c:pt>
                <c:pt idx="408">
                  <c:v>11863</c:v>
                </c:pt>
                <c:pt idx="409">
                  <c:v>11807</c:v>
                </c:pt>
                <c:pt idx="410">
                  <c:v>11921</c:v>
                </c:pt>
                <c:pt idx="411">
                  <c:v>11961</c:v>
                </c:pt>
                <c:pt idx="412">
                  <c:v>12007</c:v>
                </c:pt>
                <c:pt idx="413">
                  <c:v>12093</c:v>
                </c:pt>
                <c:pt idx="414">
                  <c:v>12097</c:v>
                </c:pt>
                <c:pt idx="415">
                  <c:v>12196</c:v>
                </c:pt>
                <c:pt idx="416">
                  <c:v>12206</c:v>
                </c:pt>
                <c:pt idx="417">
                  <c:v>12039</c:v>
                </c:pt>
                <c:pt idx="418">
                  <c:v>12908</c:v>
                </c:pt>
                <c:pt idx="419">
                  <c:v>12464</c:v>
                </c:pt>
                <c:pt idx="420">
                  <c:v>12378</c:v>
                </c:pt>
                <c:pt idx="421">
                  <c:v>12212</c:v>
                </c:pt>
                <c:pt idx="422">
                  <c:v>12515</c:v>
                </c:pt>
                <c:pt idx="423">
                  <c:v>12344</c:v>
                </c:pt>
                <c:pt idx="424">
                  <c:v>12424</c:v>
                </c:pt>
                <c:pt idx="425">
                  <c:v>12320</c:v>
                </c:pt>
                <c:pt idx="426">
                  <c:v>12389</c:v>
                </c:pt>
                <c:pt idx="427">
                  <c:v>12158</c:v>
                </c:pt>
                <c:pt idx="428">
                  <c:v>12236</c:v>
                </c:pt>
                <c:pt idx="429">
                  <c:v>12135</c:v>
                </c:pt>
                <c:pt idx="430">
                  <c:v>12231</c:v>
                </c:pt>
                <c:pt idx="431">
                  <c:v>12141</c:v>
                </c:pt>
                <c:pt idx="432">
                  <c:v>12196</c:v>
                </c:pt>
                <c:pt idx="433">
                  <c:v>12200</c:v>
                </c:pt>
                <c:pt idx="434">
                  <c:v>12359</c:v>
                </c:pt>
                <c:pt idx="435">
                  <c:v>12540</c:v>
                </c:pt>
                <c:pt idx="436">
                  <c:v>12561</c:v>
                </c:pt>
                <c:pt idx="437">
                  <c:v>12492</c:v>
                </c:pt>
                <c:pt idx="438">
                  <c:v>12510</c:v>
                </c:pt>
                <c:pt idx="439">
                  <c:v>12366</c:v>
                </c:pt>
                <c:pt idx="440">
                  <c:v>12368</c:v>
                </c:pt>
                <c:pt idx="441">
                  <c:v>12289</c:v>
                </c:pt>
                <c:pt idx="442">
                  <c:v>12185</c:v>
                </c:pt>
                <c:pt idx="443">
                  <c:v>12016</c:v>
                </c:pt>
                <c:pt idx="444">
                  <c:v>12012</c:v>
                </c:pt>
                <c:pt idx="445">
                  <c:v>11950</c:v>
                </c:pt>
                <c:pt idx="446">
                  <c:v>11887</c:v>
                </c:pt>
                <c:pt idx="447">
                  <c:v>11786</c:v>
                </c:pt>
                <c:pt idx="448">
                  <c:v>11793</c:v>
                </c:pt>
                <c:pt idx="449">
                  <c:v>11704</c:v>
                </c:pt>
                <c:pt idx="450">
                  <c:v>11629</c:v>
                </c:pt>
                <c:pt idx="451">
                  <c:v>11619</c:v>
                </c:pt>
                <c:pt idx="452">
                  <c:v>11521</c:v>
                </c:pt>
                <c:pt idx="453">
                  <c:v>11663</c:v>
                </c:pt>
                <c:pt idx="454">
                  <c:v>11705</c:v>
                </c:pt>
                <c:pt idx="455">
                  <c:v>11647</c:v>
                </c:pt>
                <c:pt idx="456">
                  <c:v>11686</c:v>
                </c:pt>
                <c:pt idx="457">
                  <c:v>11567</c:v>
                </c:pt>
                <c:pt idx="458">
                  <c:v>11714</c:v>
                </c:pt>
                <c:pt idx="459">
                  <c:v>11624</c:v>
                </c:pt>
                <c:pt idx="460">
                  <c:v>11686</c:v>
                </c:pt>
                <c:pt idx="461">
                  <c:v>11660</c:v>
                </c:pt>
                <c:pt idx="462">
                  <c:v>11640</c:v>
                </c:pt>
                <c:pt idx="463">
                  <c:v>11644</c:v>
                </c:pt>
                <c:pt idx="464">
                  <c:v>11708</c:v>
                </c:pt>
                <c:pt idx="465">
                  <c:v>11629</c:v>
                </c:pt>
                <c:pt idx="466">
                  <c:v>11673</c:v>
                </c:pt>
                <c:pt idx="467">
                  <c:v>11767</c:v>
                </c:pt>
                <c:pt idx="468">
                  <c:v>11713</c:v>
                </c:pt>
                <c:pt idx="469">
                  <c:v>11707</c:v>
                </c:pt>
                <c:pt idx="470">
                  <c:v>11730</c:v>
                </c:pt>
                <c:pt idx="471">
                  <c:v>11701</c:v>
                </c:pt>
                <c:pt idx="472">
                  <c:v>11654</c:v>
                </c:pt>
                <c:pt idx="473">
                  <c:v>11613</c:v>
                </c:pt>
                <c:pt idx="474">
                  <c:v>11672</c:v>
                </c:pt>
                <c:pt idx="475">
                  <c:v>11649</c:v>
                </c:pt>
                <c:pt idx="476">
                  <c:v>11683</c:v>
                </c:pt>
                <c:pt idx="477">
                  <c:v>11598</c:v>
                </c:pt>
                <c:pt idx="478">
                  <c:v>11552</c:v>
                </c:pt>
                <c:pt idx="479">
                  <c:v>11493</c:v>
                </c:pt>
                <c:pt idx="480">
                  <c:v>11424</c:v>
                </c:pt>
                <c:pt idx="481">
                  <c:v>11510</c:v>
                </c:pt>
                <c:pt idx="482">
                  <c:v>11550</c:v>
                </c:pt>
                <c:pt idx="483">
                  <c:v>11574</c:v>
                </c:pt>
                <c:pt idx="484">
                  <c:v>11614</c:v>
                </c:pt>
                <c:pt idx="485">
                  <c:v>11630</c:v>
                </c:pt>
                <c:pt idx="486">
                  <c:v>11618</c:v>
                </c:pt>
                <c:pt idx="487">
                  <c:v>11581</c:v>
                </c:pt>
                <c:pt idx="488">
                  <c:v>11486</c:v>
                </c:pt>
                <c:pt idx="489">
                  <c:v>11429</c:v>
                </c:pt>
                <c:pt idx="490">
                  <c:v>11359</c:v>
                </c:pt>
                <c:pt idx="491">
                  <c:v>11471</c:v>
                </c:pt>
                <c:pt idx="492">
                  <c:v>11439</c:v>
                </c:pt>
                <c:pt idx="493">
                  <c:v>11431</c:v>
                </c:pt>
                <c:pt idx="494">
                  <c:v>11555</c:v>
                </c:pt>
                <c:pt idx="495">
                  <c:v>11506</c:v>
                </c:pt>
                <c:pt idx="496">
                  <c:v>11428</c:v>
                </c:pt>
                <c:pt idx="497">
                  <c:v>11444</c:v>
                </c:pt>
                <c:pt idx="498">
                  <c:v>11505</c:v>
                </c:pt>
                <c:pt idx="499">
                  <c:v>11544</c:v>
                </c:pt>
                <c:pt idx="500">
                  <c:v>11412</c:v>
                </c:pt>
                <c:pt idx="501">
                  <c:v>11433</c:v>
                </c:pt>
                <c:pt idx="502">
                  <c:v>11404</c:v>
                </c:pt>
                <c:pt idx="503">
                  <c:v>11405</c:v>
                </c:pt>
                <c:pt idx="504">
                  <c:v>11273</c:v>
                </c:pt>
                <c:pt idx="505">
                  <c:v>11294</c:v>
                </c:pt>
                <c:pt idx="506">
                  <c:v>11264</c:v>
                </c:pt>
                <c:pt idx="507">
                  <c:v>11305</c:v>
                </c:pt>
                <c:pt idx="508">
                  <c:v>11337</c:v>
                </c:pt>
                <c:pt idx="509">
                  <c:v>11270</c:v>
                </c:pt>
                <c:pt idx="510">
                  <c:v>11158</c:v>
                </c:pt>
                <c:pt idx="511">
                  <c:v>11115</c:v>
                </c:pt>
                <c:pt idx="512">
                  <c:v>11233</c:v>
                </c:pt>
                <c:pt idx="513">
                  <c:v>11154</c:v>
                </c:pt>
                <c:pt idx="514">
                  <c:v>11098</c:v>
                </c:pt>
                <c:pt idx="515">
                  <c:v>11059</c:v>
                </c:pt>
                <c:pt idx="516">
                  <c:v>11035</c:v>
                </c:pt>
                <c:pt idx="517">
                  <c:v>11081</c:v>
                </c:pt>
                <c:pt idx="518">
                  <c:v>11068</c:v>
                </c:pt>
                <c:pt idx="519">
                  <c:v>11094</c:v>
                </c:pt>
                <c:pt idx="520">
                  <c:v>11034</c:v>
                </c:pt>
                <c:pt idx="521">
                  <c:v>11035</c:v>
                </c:pt>
                <c:pt idx="522">
                  <c:v>11031</c:v>
                </c:pt>
                <c:pt idx="523">
                  <c:v>10988</c:v>
                </c:pt>
                <c:pt idx="524">
                  <c:v>10932</c:v>
                </c:pt>
                <c:pt idx="525">
                  <c:v>10921</c:v>
                </c:pt>
                <c:pt idx="526">
                  <c:v>10829</c:v>
                </c:pt>
                <c:pt idx="527">
                  <c:v>10818</c:v>
                </c:pt>
                <c:pt idx="528">
                  <c:v>10806</c:v>
                </c:pt>
                <c:pt idx="529">
                  <c:v>10789</c:v>
                </c:pt>
                <c:pt idx="530">
                  <c:v>10740</c:v>
                </c:pt>
                <c:pt idx="531">
                  <c:v>10713</c:v>
                </c:pt>
                <c:pt idx="532">
                  <c:v>10742</c:v>
                </c:pt>
                <c:pt idx="533">
                  <c:v>10741</c:v>
                </c:pt>
                <c:pt idx="534">
                  <c:v>10742</c:v>
                </c:pt>
                <c:pt idx="535">
                  <c:v>10682</c:v>
                </c:pt>
                <c:pt idx="536">
                  <c:v>10665</c:v>
                </c:pt>
                <c:pt idx="537">
                  <c:v>10623</c:v>
                </c:pt>
                <c:pt idx="538">
                  <c:v>10528</c:v>
                </c:pt>
                <c:pt idx="539">
                  <c:v>10527</c:v>
                </c:pt>
                <c:pt idx="540">
                  <c:v>10433</c:v>
                </c:pt>
                <c:pt idx="541">
                  <c:v>10508</c:v>
                </c:pt>
                <c:pt idx="542">
                  <c:v>10392</c:v>
                </c:pt>
                <c:pt idx="543">
                  <c:v>10393</c:v>
                </c:pt>
                <c:pt idx="544">
                  <c:v>10365</c:v>
                </c:pt>
                <c:pt idx="545">
                  <c:v>10389</c:v>
                </c:pt>
                <c:pt idx="546">
                  <c:v>10339</c:v>
                </c:pt>
                <c:pt idx="547">
                  <c:v>10314</c:v>
                </c:pt>
                <c:pt idx="548">
                  <c:v>10328</c:v>
                </c:pt>
                <c:pt idx="549">
                  <c:v>10317</c:v>
                </c:pt>
                <c:pt idx="550">
                  <c:v>10236</c:v>
                </c:pt>
                <c:pt idx="551">
                  <c:v>10261</c:v>
                </c:pt>
                <c:pt idx="552">
                  <c:v>10167</c:v>
                </c:pt>
                <c:pt idx="553">
                  <c:v>10188</c:v>
                </c:pt>
                <c:pt idx="554">
                  <c:v>10152</c:v>
                </c:pt>
                <c:pt idx="555">
                  <c:v>10227</c:v>
                </c:pt>
                <c:pt idx="556">
                  <c:v>10236</c:v>
                </c:pt>
                <c:pt idx="557">
                  <c:v>10176</c:v>
                </c:pt>
                <c:pt idx="558">
                  <c:v>10062</c:v>
                </c:pt>
                <c:pt idx="559">
                  <c:v>10014</c:v>
                </c:pt>
                <c:pt idx="560">
                  <c:v>9930</c:v>
                </c:pt>
                <c:pt idx="561">
                  <c:v>9941</c:v>
                </c:pt>
                <c:pt idx="562">
                  <c:v>9882</c:v>
                </c:pt>
                <c:pt idx="563">
                  <c:v>9827</c:v>
                </c:pt>
                <c:pt idx="564">
                  <c:v>9786</c:v>
                </c:pt>
                <c:pt idx="565">
                  <c:v>9776</c:v>
                </c:pt>
                <c:pt idx="566">
                  <c:v>9779</c:v>
                </c:pt>
                <c:pt idx="567">
                  <c:v>9713</c:v>
                </c:pt>
                <c:pt idx="568">
                  <c:v>9738</c:v>
                </c:pt>
                <c:pt idx="569">
                  <c:v>9659</c:v>
                </c:pt>
                <c:pt idx="570">
                  <c:v>9654</c:v>
                </c:pt>
                <c:pt idx="571">
                  <c:v>9568</c:v>
                </c:pt>
                <c:pt idx="572">
                  <c:v>9565</c:v>
                </c:pt>
                <c:pt idx="573">
                  <c:v>9556</c:v>
                </c:pt>
                <c:pt idx="574">
                  <c:v>9575</c:v>
                </c:pt>
                <c:pt idx="575">
                  <c:v>9492</c:v>
                </c:pt>
                <c:pt idx="576">
                  <c:v>9450</c:v>
                </c:pt>
                <c:pt idx="577">
                  <c:v>9477</c:v>
                </c:pt>
                <c:pt idx="578">
                  <c:v>9347</c:v>
                </c:pt>
                <c:pt idx="579">
                  <c:v>9135</c:v>
                </c:pt>
                <c:pt idx="580">
                  <c:v>9042</c:v>
                </c:pt>
                <c:pt idx="581">
                  <c:v>8907</c:v>
                </c:pt>
                <c:pt idx="582">
                  <c:v>9115</c:v>
                </c:pt>
                <c:pt idx="583">
                  <c:v>8640</c:v>
                </c:pt>
                <c:pt idx="584">
                  <c:v>8728</c:v>
                </c:pt>
                <c:pt idx="585">
                  <c:v>8836</c:v>
                </c:pt>
                <c:pt idx="586">
                  <c:v>9279</c:v>
                </c:pt>
                <c:pt idx="587">
                  <c:v>9198</c:v>
                </c:pt>
                <c:pt idx="588">
                  <c:v>9149</c:v>
                </c:pt>
                <c:pt idx="589">
                  <c:v>9217</c:v>
                </c:pt>
                <c:pt idx="590">
                  <c:v>9204</c:v>
                </c:pt>
                <c:pt idx="591">
                  <c:v>9092</c:v>
                </c:pt>
                <c:pt idx="592">
                  <c:v>9162</c:v>
                </c:pt>
                <c:pt idx="593">
                  <c:v>9085</c:v>
                </c:pt>
                <c:pt idx="594">
                  <c:v>9029</c:v>
                </c:pt>
                <c:pt idx="595">
                  <c:v>9059</c:v>
                </c:pt>
                <c:pt idx="596">
                  <c:v>8930</c:v>
                </c:pt>
                <c:pt idx="597">
                  <c:v>8776</c:v>
                </c:pt>
                <c:pt idx="598">
                  <c:v>8751</c:v>
                </c:pt>
                <c:pt idx="599">
                  <c:v>8467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D4-4ED8-845D-B112900778AC}"/>
            </c:ext>
          </c:extLst>
        </c:ser>
        <c:ser>
          <c:idx val="3"/>
          <c:order val="3"/>
          <c:tx>
            <c:strRef>
              <c:f>'age3'!$D$1</c:f>
              <c:strCache>
                <c:ptCount val="1"/>
                <c:pt idx="0">
                  <c:v>brown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'age3'!$A$2:$A$601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'age3'!$D$2:$D$601</c:f>
              <c:numCache>
                <c:formatCode>General</c:formatCode>
                <c:ptCount val="600"/>
                <c:pt idx="0">
                  <c:v>16627</c:v>
                </c:pt>
                <c:pt idx="1">
                  <c:v>15625</c:v>
                </c:pt>
                <c:pt idx="2">
                  <c:v>16464</c:v>
                </c:pt>
                <c:pt idx="3">
                  <c:v>16350</c:v>
                </c:pt>
                <c:pt idx="4">
                  <c:v>17363</c:v>
                </c:pt>
                <c:pt idx="5">
                  <c:v>17458</c:v>
                </c:pt>
                <c:pt idx="6">
                  <c:v>17504</c:v>
                </c:pt>
                <c:pt idx="7">
                  <c:v>17249</c:v>
                </c:pt>
                <c:pt idx="8">
                  <c:v>17577</c:v>
                </c:pt>
                <c:pt idx="9">
                  <c:v>17407</c:v>
                </c:pt>
                <c:pt idx="10">
                  <c:v>17543</c:v>
                </c:pt>
                <c:pt idx="11">
                  <c:v>17605</c:v>
                </c:pt>
                <c:pt idx="12">
                  <c:v>17462</c:v>
                </c:pt>
                <c:pt idx="13">
                  <c:v>17783</c:v>
                </c:pt>
                <c:pt idx="14">
                  <c:v>17644</c:v>
                </c:pt>
                <c:pt idx="15">
                  <c:v>17157</c:v>
                </c:pt>
                <c:pt idx="16">
                  <c:v>17134</c:v>
                </c:pt>
                <c:pt idx="17">
                  <c:v>16659</c:v>
                </c:pt>
                <c:pt idx="18">
                  <c:v>16668</c:v>
                </c:pt>
                <c:pt idx="19">
                  <c:v>16710</c:v>
                </c:pt>
                <c:pt idx="20">
                  <c:v>16752</c:v>
                </c:pt>
                <c:pt idx="21">
                  <c:v>17013</c:v>
                </c:pt>
                <c:pt idx="22">
                  <c:v>17419</c:v>
                </c:pt>
                <c:pt idx="23">
                  <c:v>17482</c:v>
                </c:pt>
                <c:pt idx="24">
                  <c:v>17589</c:v>
                </c:pt>
                <c:pt idx="25">
                  <c:v>17774</c:v>
                </c:pt>
                <c:pt idx="26">
                  <c:v>18139</c:v>
                </c:pt>
                <c:pt idx="27">
                  <c:v>17738</c:v>
                </c:pt>
                <c:pt idx="28">
                  <c:v>18524</c:v>
                </c:pt>
                <c:pt idx="29">
                  <c:v>18250</c:v>
                </c:pt>
                <c:pt idx="30">
                  <c:v>18348</c:v>
                </c:pt>
                <c:pt idx="31">
                  <c:v>18620</c:v>
                </c:pt>
                <c:pt idx="32">
                  <c:v>18203</c:v>
                </c:pt>
                <c:pt idx="33">
                  <c:v>18472</c:v>
                </c:pt>
                <c:pt idx="34">
                  <c:v>18547</c:v>
                </c:pt>
                <c:pt idx="35">
                  <c:v>18551</c:v>
                </c:pt>
                <c:pt idx="36">
                  <c:v>18779</c:v>
                </c:pt>
                <c:pt idx="37">
                  <c:v>18793</c:v>
                </c:pt>
                <c:pt idx="38">
                  <c:v>18507</c:v>
                </c:pt>
                <c:pt idx="39">
                  <c:v>18467</c:v>
                </c:pt>
                <c:pt idx="40">
                  <c:v>18471</c:v>
                </c:pt>
                <c:pt idx="41">
                  <c:v>18466</c:v>
                </c:pt>
                <c:pt idx="42">
                  <c:v>18588</c:v>
                </c:pt>
                <c:pt idx="43">
                  <c:v>18487</c:v>
                </c:pt>
                <c:pt idx="44">
                  <c:v>18173</c:v>
                </c:pt>
                <c:pt idx="45">
                  <c:v>18600</c:v>
                </c:pt>
                <c:pt idx="46">
                  <c:v>18554</c:v>
                </c:pt>
                <c:pt idx="47">
                  <c:v>18367</c:v>
                </c:pt>
                <c:pt idx="48">
                  <c:v>18496</c:v>
                </c:pt>
                <c:pt idx="49">
                  <c:v>18675</c:v>
                </c:pt>
                <c:pt idx="50">
                  <c:v>17988</c:v>
                </c:pt>
                <c:pt idx="51">
                  <c:v>18716</c:v>
                </c:pt>
                <c:pt idx="52">
                  <c:v>18865</c:v>
                </c:pt>
                <c:pt idx="53">
                  <c:v>18744</c:v>
                </c:pt>
                <c:pt idx="54">
                  <c:v>18752</c:v>
                </c:pt>
                <c:pt idx="55">
                  <c:v>18572</c:v>
                </c:pt>
                <c:pt idx="56">
                  <c:v>18727</c:v>
                </c:pt>
                <c:pt idx="57">
                  <c:v>18897</c:v>
                </c:pt>
                <c:pt idx="58">
                  <c:v>18858</c:v>
                </c:pt>
                <c:pt idx="59">
                  <c:v>18611</c:v>
                </c:pt>
                <c:pt idx="60">
                  <c:v>18551</c:v>
                </c:pt>
                <c:pt idx="61">
                  <c:v>18435</c:v>
                </c:pt>
                <c:pt idx="62">
                  <c:v>18563</c:v>
                </c:pt>
                <c:pt idx="63">
                  <c:v>18714</c:v>
                </c:pt>
                <c:pt idx="64">
                  <c:v>18946</c:v>
                </c:pt>
                <c:pt idx="65">
                  <c:v>18751</c:v>
                </c:pt>
                <c:pt idx="66">
                  <c:v>18839</c:v>
                </c:pt>
                <c:pt idx="67">
                  <c:v>18761</c:v>
                </c:pt>
                <c:pt idx="68">
                  <c:v>18856</c:v>
                </c:pt>
                <c:pt idx="69">
                  <c:v>19115</c:v>
                </c:pt>
                <c:pt idx="70">
                  <c:v>18887</c:v>
                </c:pt>
                <c:pt idx="71">
                  <c:v>19224</c:v>
                </c:pt>
                <c:pt idx="72">
                  <c:v>19248</c:v>
                </c:pt>
                <c:pt idx="73">
                  <c:v>18998</c:v>
                </c:pt>
                <c:pt idx="74">
                  <c:v>19095</c:v>
                </c:pt>
                <c:pt idx="75">
                  <c:v>19131</c:v>
                </c:pt>
                <c:pt idx="76">
                  <c:v>18998</c:v>
                </c:pt>
                <c:pt idx="77">
                  <c:v>19019</c:v>
                </c:pt>
                <c:pt idx="78">
                  <c:v>19308</c:v>
                </c:pt>
                <c:pt idx="79">
                  <c:v>19158</c:v>
                </c:pt>
                <c:pt idx="80">
                  <c:v>18860</c:v>
                </c:pt>
                <c:pt idx="81">
                  <c:v>18706</c:v>
                </c:pt>
                <c:pt idx="82">
                  <c:v>19039</c:v>
                </c:pt>
                <c:pt idx="83">
                  <c:v>19238</c:v>
                </c:pt>
                <c:pt idx="84">
                  <c:v>19312</c:v>
                </c:pt>
                <c:pt idx="85">
                  <c:v>19414</c:v>
                </c:pt>
                <c:pt idx="86">
                  <c:v>19321</c:v>
                </c:pt>
                <c:pt idx="87">
                  <c:v>19126</c:v>
                </c:pt>
                <c:pt idx="88">
                  <c:v>19058</c:v>
                </c:pt>
                <c:pt idx="89">
                  <c:v>19648</c:v>
                </c:pt>
                <c:pt idx="90">
                  <c:v>19688</c:v>
                </c:pt>
                <c:pt idx="91">
                  <c:v>19721</c:v>
                </c:pt>
                <c:pt idx="92">
                  <c:v>19290</c:v>
                </c:pt>
                <c:pt idx="93">
                  <c:v>19693</c:v>
                </c:pt>
                <c:pt idx="94">
                  <c:v>19180</c:v>
                </c:pt>
                <c:pt idx="95">
                  <c:v>19443</c:v>
                </c:pt>
                <c:pt idx="96">
                  <c:v>19514</c:v>
                </c:pt>
                <c:pt idx="97">
                  <c:v>19528</c:v>
                </c:pt>
                <c:pt idx="98">
                  <c:v>19619</c:v>
                </c:pt>
                <c:pt idx="99">
                  <c:v>19520</c:v>
                </c:pt>
                <c:pt idx="100">
                  <c:v>19704</c:v>
                </c:pt>
                <c:pt idx="101">
                  <c:v>19616</c:v>
                </c:pt>
                <c:pt idx="102">
                  <c:v>19316</c:v>
                </c:pt>
                <c:pt idx="103">
                  <c:v>19816</c:v>
                </c:pt>
                <c:pt idx="104">
                  <c:v>19489</c:v>
                </c:pt>
                <c:pt idx="105">
                  <c:v>19358</c:v>
                </c:pt>
                <c:pt idx="106">
                  <c:v>19544</c:v>
                </c:pt>
                <c:pt idx="107">
                  <c:v>20030</c:v>
                </c:pt>
                <c:pt idx="108">
                  <c:v>19837</c:v>
                </c:pt>
                <c:pt idx="109">
                  <c:v>20104</c:v>
                </c:pt>
                <c:pt idx="110">
                  <c:v>19328</c:v>
                </c:pt>
                <c:pt idx="111">
                  <c:v>19820</c:v>
                </c:pt>
                <c:pt idx="112">
                  <c:v>19722</c:v>
                </c:pt>
                <c:pt idx="113">
                  <c:v>19938</c:v>
                </c:pt>
                <c:pt idx="114">
                  <c:v>20425</c:v>
                </c:pt>
                <c:pt idx="115">
                  <c:v>20366</c:v>
                </c:pt>
                <c:pt idx="116">
                  <c:v>20263</c:v>
                </c:pt>
                <c:pt idx="117">
                  <c:v>20120</c:v>
                </c:pt>
                <c:pt idx="118">
                  <c:v>20229</c:v>
                </c:pt>
                <c:pt idx="119">
                  <c:v>20318</c:v>
                </c:pt>
                <c:pt idx="120">
                  <c:v>20102</c:v>
                </c:pt>
                <c:pt idx="121">
                  <c:v>20148</c:v>
                </c:pt>
                <c:pt idx="122">
                  <c:v>20140</c:v>
                </c:pt>
                <c:pt idx="123">
                  <c:v>20162</c:v>
                </c:pt>
                <c:pt idx="124">
                  <c:v>20511</c:v>
                </c:pt>
                <c:pt idx="125">
                  <c:v>20520</c:v>
                </c:pt>
                <c:pt idx="126">
                  <c:v>20172</c:v>
                </c:pt>
                <c:pt idx="127">
                  <c:v>20062</c:v>
                </c:pt>
                <c:pt idx="128">
                  <c:v>20065</c:v>
                </c:pt>
                <c:pt idx="129">
                  <c:v>20180</c:v>
                </c:pt>
                <c:pt idx="130">
                  <c:v>20098</c:v>
                </c:pt>
                <c:pt idx="131">
                  <c:v>19983</c:v>
                </c:pt>
                <c:pt idx="132">
                  <c:v>20382</c:v>
                </c:pt>
                <c:pt idx="133">
                  <c:v>20120</c:v>
                </c:pt>
                <c:pt idx="134">
                  <c:v>20560</c:v>
                </c:pt>
                <c:pt idx="135">
                  <c:v>20337</c:v>
                </c:pt>
                <c:pt idx="136">
                  <c:v>20332</c:v>
                </c:pt>
                <c:pt idx="137">
                  <c:v>20499</c:v>
                </c:pt>
                <c:pt idx="138">
                  <c:v>20662</c:v>
                </c:pt>
                <c:pt idx="139">
                  <c:v>20513</c:v>
                </c:pt>
                <c:pt idx="140">
                  <c:v>20186</c:v>
                </c:pt>
                <c:pt idx="141">
                  <c:v>19933</c:v>
                </c:pt>
                <c:pt idx="142">
                  <c:v>19832</c:v>
                </c:pt>
                <c:pt idx="143">
                  <c:v>20305</c:v>
                </c:pt>
                <c:pt idx="144">
                  <c:v>20419</c:v>
                </c:pt>
                <c:pt idx="145">
                  <c:v>20213</c:v>
                </c:pt>
                <c:pt idx="146">
                  <c:v>20773</c:v>
                </c:pt>
                <c:pt idx="147">
                  <c:v>20444</c:v>
                </c:pt>
                <c:pt idx="148">
                  <c:v>20537</c:v>
                </c:pt>
                <c:pt idx="149">
                  <c:v>20862</c:v>
                </c:pt>
                <c:pt idx="150">
                  <c:v>20635</c:v>
                </c:pt>
                <c:pt idx="151">
                  <c:v>20634</c:v>
                </c:pt>
                <c:pt idx="152">
                  <c:v>20629</c:v>
                </c:pt>
                <c:pt idx="153">
                  <c:v>20669</c:v>
                </c:pt>
                <c:pt idx="154">
                  <c:v>20088</c:v>
                </c:pt>
                <c:pt idx="155">
                  <c:v>20453</c:v>
                </c:pt>
                <c:pt idx="156">
                  <c:v>20883</c:v>
                </c:pt>
                <c:pt idx="157">
                  <c:v>20568</c:v>
                </c:pt>
                <c:pt idx="158">
                  <c:v>20348</c:v>
                </c:pt>
                <c:pt idx="159">
                  <c:v>20663</c:v>
                </c:pt>
                <c:pt idx="160">
                  <c:v>20491</c:v>
                </c:pt>
                <c:pt idx="161">
                  <c:v>20507</c:v>
                </c:pt>
                <c:pt idx="162">
                  <c:v>20259</c:v>
                </c:pt>
                <c:pt idx="163">
                  <c:v>20950</c:v>
                </c:pt>
                <c:pt idx="164">
                  <c:v>20569</c:v>
                </c:pt>
                <c:pt idx="165">
                  <c:v>20497</c:v>
                </c:pt>
                <c:pt idx="166">
                  <c:v>20721</c:v>
                </c:pt>
                <c:pt idx="167">
                  <c:v>20818</c:v>
                </c:pt>
                <c:pt idx="168">
                  <c:v>20566</c:v>
                </c:pt>
                <c:pt idx="169">
                  <c:v>20293</c:v>
                </c:pt>
                <c:pt idx="170">
                  <c:v>20085</c:v>
                </c:pt>
                <c:pt idx="171">
                  <c:v>20077</c:v>
                </c:pt>
                <c:pt idx="172">
                  <c:v>19726</c:v>
                </c:pt>
                <c:pt idx="173">
                  <c:v>19829</c:v>
                </c:pt>
                <c:pt idx="174">
                  <c:v>20321</c:v>
                </c:pt>
                <c:pt idx="175">
                  <c:v>20016</c:v>
                </c:pt>
                <c:pt idx="176">
                  <c:v>20193</c:v>
                </c:pt>
                <c:pt idx="177">
                  <c:v>19825</c:v>
                </c:pt>
                <c:pt idx="178">
                  <c:v>20141</c:v>
                </c:pt>
                <c:pt idx="179">
                  <c:v>20446</c:v>
                </c:pt>
                <c:pt idx="180">
                  <c:v>20511</c:v>
                </c:pt>
                <c:pt idx="181">
                  <c:v>20247</c:v>
                </c:pt>
                <c:pt idx="182">
                  <c:v>20261</c:v>
                </c:pt>
                <c:pt idx="183">
                  <c:v>20134</c:v>
                </c:pt>
                <c:pt idx="184">
                  <c:v>20374</c:v>
                </c:pt>
                <c:pt idx="185">
                  <c:v>20009</c:v>
                </c:pt>
                <c:pt idx="186">
                  <c:v>19854</c:v>
                </c:pt>
                <c:pt idx="187">
                  <c:v>19757</c:v>
                </c:pt>
                <c:pt idx="188">
                  <c:v>19786</c:v>
                </c:pt>
                <c:pt idx="189">
                  <c:v>19687</c:v>
                </c:pt>
                <c:pt idx="190">
                  <c:v>19636</c:v>
                </c:pt>
                <c:pt idx="191">
                  <c:v>19830</c:v>
                </c:pt>
                <c:pt idx="192">
                  <c:v>19709</c:v>
                </c:pt>
                <c:pt idx="193">
                  <c:v>19934</c:v>
                </c:pt>
                <c:pt idx="194">
                  <c:v>19835</c:v>
                </c:pt>
                <c:pt idx="195">
                  <c:v>19638</c:v>
                </c:pt>
                <c:pt idx="196">
                  <c:v>19813</c:v>
                </c:pt>
                <c:pt idx="197">
                  <c:v>19966</c:v>
                </c:pt>
                <c:pt idx="198">
                  <c:v>20071</c:v>
                </c:pt>
                <c:pt idx="199">
                  <c:v>19857</c:v>
                </c:pt>
                <c:pt idx="200">
                  <c:v>19588</c:v>
                </c:pt>
                <c:pt idx="201">
                  <c:v>19534</c:v>
                </c:pt>
                <c:pt idx="202">
                  <c:v>19893</c:v>
                </c:pt>
                <c:pt idx="203">
                  <c:v>19984</c:v>
                </c:pt>
                <c:pt idx="204">
                  <c:v>19953</c:v>
                </c:pt>
                <c:pt idx="205">
                  <c:v>19933</c:v>
                </c:pt>
                <c:pt idx="206">
                  <c:v>20034</c:v>
                </c:pt>
                <c:pt idx="207">
                  <c:v>20024</c:v>
                </c:pt>
                <c:pt idx="208">
                  <c:v>20070</c:v>
                </c:pt>
                <c:pt idx="209">
                  <c:v>20121</c:v>
                </c:pt>
                <c:pt idx="210">
                  <c:v>19835</c:v>
                </c:pt>
                <c:pt idx="211">
                  <c:v>19794</c:v>
                </c:pt>
                <c:pt idx="212">
                  <c:v>19868</c:v>
                </c:pt>
                <c:pt idx="213">
                  <c:v>19762</c:v>
                </c:pt>
                <c:pt idx="214">
                  <c:v>20055</c:v>
                </c:pt>
                <c:pt idx="215">
                  <c:v>19582</c:v>
                </c:pt>
                <c:pt idx="216">
                  <c:v>19448</c:v>
                </c:pt>
                <c:pt idx="217">
                  <c:v>19512</c:v>
                </c:pt>
                <c:pt idx="218">
                  <c:v>19273</c:v>
                </c:pt>
                <c:pt idx="219">
                  <c:v>19708</c:v>
                </c:pt>
                <c:pt idx="220">
                  <c:v>19395</c:v>
                </c:pt>
                <c:pt idx="221">
                  <c:v>19599</c:v>
                </c:pt>
                <c:pt idx="222">
                  <c:v>19763</c:v>
                </c:pt>
                <c:pt idx="223">
                  <c:v>19292</c:v>
                </c:pt>
                <c:pt idx="224">
                  <c:v>19717</c:v>
                </c:pt>
                <c:pt idx="225">
                  <c:v>19483</c:v>
                </c:pt>
                <c:pt idx="226">
                  <c:v>19515</c:v>
                </c:pt>
                <c:pt idx="227">
                  <c:v>19372</c:v>
                </c:pt>
                <c:pt idx="228">
                  <c:v>19261</c:v>
                </c:pt>
                <c:pt idx="229">
                  <c:v>19223</c:v>
                </c:pt>
                <c:pt idx="230">
                  <c:v>18940</c:v>
                </c:pt>
                <c:pt idx="231">
                  <c:v>19247</c:v>
                </c:pt>
                <c:pt idx="232">
                  <c:v>19423</c:v>
                </c:pt>
                <c:pt idx="233">
                  <c:v>19035</c:v>
                </c:pt>
                <c:pt idx="234">
                  <c:v>19091</c:v>
                </c:pt>
                <c:pt idx="235">
                  <c:v>19285</c:v>
                </c:pt>
                <c:pt idx="236">
                  <c:v>19108</c:v>
                </c:pt>
                <c:pt idx="237">
                  <c:v>19019</c:v>
                </c:pt>
                <c:pt idx="238">
                  <c:v>19028</c:v>
                </c:pt>
                <c:pt idx="239">
                  <c:v>18852</c:v>
                </c:pt>
                <c:pt idx="240">
                  <c:v>18902</c:v>
                </c:pt>
                <c:pt idx="241">
                  <c:v>18975</c:v>
                </c:pt>
                <c:pt idx="242">
                  <c:v>18799</c:v>
                </c:pt>
                <c:pt idx="243">
                  <c:v>18934</c:v>
                </c:pt>
                <c:pt idx="244">
                  <c:v>18656</c:v>
                </c:pt>
                <c:pt idx="245">
                  <c:v>18868</c:v>
                </c:pt>
                <c:pt idx="246">
                  <c:v>18485</c:v>
                </c:pt>
                <c:pt idx="247">
                  <c:v>18318</c:v>
                </c:pt>
                <c:pt idx="248">
                  <c:v>18586</c:v>
                </c:pt>
                <c:pt idx="249">
                  <c:v>18294</c:v>
                </c:pt>
                <c:pt idx="250">
                  <c:v>18403</c:v>
                </c:pt>
                <c:pt idx="251">
                  <c:v>18483</c:v>
                </c:pt>
                <c:pt idx="252">
                  <c:v>18080</c:v>
                </c:pt>
                <c:pt idx="253">
                  <c:v>18547</c:v>
                </c:pt>
                <c:pt idx="254">
                  <c:v>18519</c:v>
                </c:pt>
                <c:pt idx="255">
                  <c:v>18199</c:v>
                </c:pt>
                <c:pt idx="256">
                  <c:v>18231</c:v>
                </c:pt>
                <c:pt idx="257">
                  <c:v>18107</c:v>
                </c:pt>
                <c:pt idx="258">
                  <c:v>18312</c:v>
                </c:pt>
                <c:pt idx="259">
                  <c:v>18238</c:v>
                </c:pt>
                <c:pt idx="260">
                  <c:v>18179</c:v>
                </c:pt>
                <c:pt idx="261">
                  <c:v>18141</c:v>
                </c:pt>
                <c:pt idx="262">
                  <c:v>17917</c:v>
                </c:pt>
                <c:pt idx="263">
                  <c:v>17789</c:v>
                </c:pt>
                <c:pt idx="264">
                  <c:v>17691</c:v>
                </c:pt>
                <c:pt idx="265">
                  <c:v>18126</c:v>
                </c:pt>
                <c:pt idx="266">
                  <c:v>18080</c:v>
                </c:pt>
                <c:pt idx="267">
                  <c:v>17832</c:v>
                </c:pt>
                <c:pt idx="268">
                  <c:v>17892</c:v>
                </c:pt>
                <c:pt idx="269">
                  <c:v>17551</c:v>
                </c:pt>
                <c:pt idx="270">
                  <c:v>17854</c:v>
                </c:pt>
                <c:pt idx="271">
                  <c:v>17079</c:v>
                </c:pt>
                <c:pt idx="272">
                  <c:v>17057</c:v>
                </c:pt>
                <c:pt idx="273">
                  <c:v>16899</c:v>
                </c:pt>
                <c:pt idx="274">
                  <c:v>16661</c:v>
                </c:pt>
                <c:pt idx="275">
                  <c:v>16475</c:v>
                </c:pt>
                <c:pt idx="276">
                  <c:v>16575</c:v>
                </c:pt>
                <c:pt idx="277">
                  <c:v>16507</c:v>
                </c:pt>
                <c:pt idx="278">
                  <c:v>16615</c:v>
                </c:pt>
                <c:pt idx="279">
                  <c:v>16691</c:v>
                </c:pt>
                <c:pt idx="280">
                  <c:v>17421</c:v>
                </c:pt>
                <c:pt idx="281">
                  <c:v>17016</c:v>
                </c:pt>
                <c:pt idx="282">
                  <c:v>17249</c:v>
                </c:pt>
                <c:pt idx="283">
                  <c:v>17268</c:v>
                </c:pt>
                <c:pt idx="284">
                  <c:v>16817</c:v>
                </c:pt>
                <c:pt idx="285">
                  <c:v>17137</c:v>
                </c:pt>
                <c:pt idx="286">
                  <c:v>17106</c:v>
                </c:pt>
                <c:pt idx="287">
                  <c:v>16451</c:v>
                </c:pt>
                <c:pt idx="288">
                  <c:v>16494</c:v>
                </c:pt>
                <c:pt idx="289">
                  <c:v>16382</c:v>
                </c:pt>
                <c:pt idx="290">
                  <c:v>16531</c:v>
                </c:pt>
                <c:pt idx="291">
                  <c:v>16288</c:v>
                </c:pt>
                <c:pt idx="292">
                  <c:v>16148</c:v>
                </c:pt>
                <c:pt idx="293">
                  <c:v>15898</c:v>
                </c:pt>
                <c:pt idx="294">
                  <c:v>16509</c:v>
                </c:pt>
                <c:pt idx="295">
                  <c:v>16510</c:v>
                </c:pt>
                <c:pt idx="296">
                  <c:v>16386</c:v>
                </c:pt>
                <c:pt idx="297">
                  <c:v>16416</c:v>
                </c:pt>
                <c:pt idx="298">
                  <c:v>17298</c:v>
                </c:pt>
                <c:pt idx="299">
                  <c:v>16770</c:v>
                </c:pt>
                <c:pt idx="300">
                  <c:v>16763</c:v>
                </c:pt>
                <c:pt idx="301">
                  <c:v>16854</c:v>
                </c:pt>
                <c:pt idx="302">
                  <c:v>16720</c:v>
                </c:pt>
                <c:pt idx="303">
                  <c:v>16498</c:v>
                </c:pt>
                <c:pt idx="304">
                  <c:v>16576</c:v>
                </c:pt>
                <c:pt idx="305">
                  <c:v>15070</c:v>
                </c:pt>
                <c:pt idx="306">
                  <c:v>14684</c:v>
                </c:pt>
                <c:pt idx="307">
                  <c:v>14573</c:v>
                </c:pt>
                <c:pt idx="308">
                  <c:v>15231</c:v>
                </c:pt>
                <c:pt idx="309">
                  <c:v>15646</c:v>
                </c:pt>
                <c:pt idx="310">
                  <c:v>16536</c:v>
                </c:pt>
                <c:pt idx="311">
                  <c:v>16175</c:v>
                </c:pt>
                <c:pt idx="312">
                  <c:v>16516</c:v>
                </c:pt>
                <c:pt idx="313">
                  <c:v>16552</c:v>
                </c:pt>
                <c:pt idx="314">
                  <c:v>16137</c:v>
                </c:pt>
                <c:pt idx="315">
                  <c:v>16547</c:v>
                </c:pt>
                <c:pt idx="316">
                  <c:v>16349</c:v>
                </c:pt>
                <c:pt idx="317">
                  <c:v>16167</c:v>
                </c:pt>
                <c:pt idx="318">
                  <c:v>15991</c:v>
                </c:pt>
                <c:pt idx="319">
                  <c:v>16203</c:v>
                </c:pt>
                <c:pt idx="320">
                  <c:v>16293</c:v>
                </c:pt>
                <c:pt idx="321">
                  <c:v>16133</c:v>
                </c:pt>
                <c:pt idx="322">
                  <c:v>16066</c:v>
                </c:pt>
                <c:pt idx="323">
                  <c:v>16123</c:v>
                </c:pt>
                <c:pt idx="324">
                  <c:v>16131</c:v>
                </c:pt>
                <c:pt idx="325">
                  <c:v>16232</c:v>
                </c:pt>
                <c:pt idx="326">
                  <c:v>16566</c:v>
                </c:pt>
                <c:pt idx="327">
                  <c:v>15950</c:v>
                </c:pt>
                <c:pt idx="328">
                  <c:v>16070</c:v>
                </c:pt>
                <c:pt idx="329">
                  <c:v>15830</c:v>
                </c:pt>
                <c:pt idx="330">
                  <c:v>16007</c:v>
                </c:pt>
                <c:pt idx="331">
                  <c:v>15804</c:v>
                </c:pt>
                <c:pt idx="332">
                  <c:v>16039</c:v>
                </c:pt>
                <c:pt idx="333">
                  <c:v>15936</c:v>
                </c:pt>
                <c:pt idx="334">
                  <c:v>15868</c:v>
                </c:pt>
                <c:pt idx="335">
                  <c:v>15924</c:v>
                </c:pt>
                <c:pt idx="336">
                  <c:v>16060</c:v>
                </c:pt>
                <c:pt idx="337">
                  <c:v>15896</c:v>
                </c:pt>
                <c:pt idx="338">
                  <c:v>15904</c:v>
                </c:pt>
                <c:pt idx="339">
                  <c:v>15808</c:v>
                </c:pt>
                <c:pt idx="340">
                  <c:v>15890</c:v>
                </c:pt>
                <c:pt idx="341">
                  <c:v>15794</c:v>
                </c:pt>
                <c:pt idx="342">
                  <c:v>15778</c:v>
                </c:pt>
                <c:pt idx="343">
                  <c:v>15695</c:v>
                </c:pt>
                <c:pt idx="344">
                  <c:v>15788</c:v>
                </c:pt>
                <c:pt idx="345">
                  <c:v>15780</c:v>
                </c:pt>
                <c:pt idx="346">
                  <c:v>15616</c:v>
                </c:pt>
                <c:pt idx="347">
                  <c:v>15876</c:v>
                </c:pt>
                <c:pt idx="348">
                  <c:v>15962</c:v>
                </c:pt>
                <c:pt idx="349">
                  <c:v>15690</c:v>
                </c:pt>
                <c:pt idx="350">
                  <c:v>15828</c:v>
                </c:pt>
                <c:pt idx="351">
                  <c:v>15677</c:v>
                </c:pt>
                <c:pt idx="352">
                  <c:v>15590</c:v>
                </c:pt>
                <c:pt idx="353">
                  <c:v>15271</c:v>
                </c:pt>
                <c:pt idx="354">
                  <c:v>15530</c:v>
                </c:pt>
                <c:pt idx="355">
                  <c:v>15462</c:v>
                </c:pt>
                <c:pt idx="356">
                  <c:v>15615</c:v>
                </c:pt>
                <c:pt idx="357">
                  <c:v>15309</c:v>
                </c:pt>
                <c:pt idx="358">
                  <c:v>15313</c:v>
                </c:pt>
                <c:pt idx="359">
                  <c:v>15344</c:v>
                </c:pt>
                <c:pt idx="360">
                  <c:v>15604</c:v>
                </c:pt>
                <c:pt idx="361">
                  <c:v>15389</c:v>
                </c:pt>
                <c:pt idx="362">
                  <c:v>15677</c:v>
                </c:pt>
                <c:pt idx="363">
                  <c:v>15578</c:v>
                </c:pt>
                <c:pt idx="364">
                  <c:v>15473</c:v>
                </c:pt>
                <c:pt idx="365">
                  <c:v>15494</c:v>
                </c:pt>
                <c:pt idx="366">
                  <c:v>15495</c:v>
                </c:pt>
                <c:pt idx="367">
                  <c:v>15169</c:v>
                </c:pt>
                <c:pt idx="368">
                  <c:v>15374</c:v>
                </c:pt>
                <c:pt idx="369">
                  <c:v>15311</c:v>
                </c:pt>
                <c:pt idx="370">
                  <c:v>15465</c:v>
                </c:pt>
                <c:pt idx="371">
                  <c:v>15226</c:v>
                </c:pt>
                <c:pt idx="372">
                  <c:v>15644</c:v>
                </c:pt>
                <c:pt idx="373">
                  <c:v>15644</c:v>
                </c:pt>
                <c:pt idx="374">
                  <c:v>15480</c:v>
                </c:pt>
                <c:pt idx="375">
                  <c:v>15502</c:v>
                </c:pt>
                <c:pt idx="376">
                  <c:v>15602</c:v>
                </c:pt>
                <c:pt idx="377">
                  <c:v>15647</c:v>
                </c:pt>
                <c:pt idx="378">
                  <c:v>15708</c:v>
                </c:pt>
                <c:pt idx="379">
                  <c:v>15266</c:v>
                </c:pt>
                <c:pt idx="380">
                  <c:v>16090</c:v>
                </c:pt>
                <c:pt idx="381">
                  <c:v>15995</c:v>
                </c:pt>
                <c:pt idx="382">
                  <c:v>16091</c:v>
                </c:pt>
                <c:pt idx="383">
                  <c:v>15848</c:v>
                </c:pt>
                <c:pt idx="384">
                  <c:v>15879</c:v>
                </c:pt>
                <c:pt idx="385">
                  <c:v>15622</c:v>
                </c:pt>
                <c:pt idx="386">
                  <c:v>15887</c:v>
                </c:pt>
                <c:pt idx="387">
                  <c:v>15699</c:v>
                </c:pt>
                <c:pt idx="388">
                  <c:v>15807</c:v>
                </c:pt>
                <c:pt idx="389">
                  <c:v>15814</c:v>
                </c:pt>
                <c:pt idx="390">
                  <c:v>16044</c:v>
                </c:pt>
                <c:pt idx="391">
                  <c:v>15639</c:v>
                </c:pt>
                <c:pt idx="392">
                  <c:v>15283</c:v>
                </c:pt>
                <c:pt idx="393">
                  <c:v>15162</c:v>
                </c:pt>
                <c:pt idx="394">
                  <c:v>15116</c:v>
                </c:pt>
                <c:pt idx="395">
                  <c:v>14629</c:v>
                </c:pt>
                <c:pt idx="396">
                  <c:v>14690</c:v>
                </c:pt>
                <c:pt idx="397">
                  <c:v>14224</c:v>
                </c:pt>
                <c:pt idx="398">
                  <c:v>14933</c:v>
                </c:pt>
                <c:pt idx="399">
                  <c:v>14734</c:v>
                </c:pt>
                <c:pt idx="400">
                  <c:v>14785</c:v>
                </c:pt>
                <c:pt idx="401">
                  <c:v>15119</c:v>
                </c:pt>
                <c:pt idx="402">
                  <c:v>15852</c:v>
                </c:pt>
                <c:pt idx="403">
                  <c:v>15323</c:v>
                </c:pt>
                <c:pt idx="404">
                  <c:v>15826</c:v>
                </c:pt>
                <c:pt idx="405">
                  <c:v>15421</c:v>
                </c:pt>
                <c:pt idx="406">
                  <c:v>15968</c:v>
                </c:pt>
                <c:pt idx="407">
                  <c:v>15698</c:v>
                </c:pt>
                <c:pt idx="408">
                  <c:v>16233</c:v>
                </c:pt>
                <c:pt idx="409">
                  <c:v>15656</c:v>
                </c:pt>
                <c:pt idx="410">
                  <c:v>15737</c:v>
                </c:pt>
                <c:pt idx="411">
                  <c:v>15725</c:v>
                </c:pt>
                <c:pt idx="412">
                  <c:v>15819</c:v>
                </c:pt>
                <c:pt idx="413">
                  <c:v>15986</c:v>
                </c:pt>
                <c:pt idx="414">
                  <c:v>16019</c:v>
                </c:pt>
                <c:pt idx="415">
                  <c:v>15639</c:v>
                </c:pt>
                <c:pt idx="416">
                  <c:v>15798</c:v>
                </c:pt>
                <c:pt idx="417">
                  <c:v>14989</c:v>
                </c:pt>
                <c:pt idx="418">
                  <c:v>15999</c:v>
                </c:pt>
                <c:pt idx="419">
                  <c:v>14367</c:v>
                </c:pt>
                <c:pt idx="420">
                  <c:v>14263</c:v>
                </c:pt>
                <c:pt idx="421">
                  <c:v>14297</c:v>
                </c:pt>
                <c:pt idx="422">
                  <c:v>14448</c:v>
                </c:pt>
                <c:pt idx="423">
                  <c:v>14477</c:v>
                </c:pt>
                <c:pt idx="424">
                  <c:v>14821</c:v>
                </c:pt>
                <c:pt idx="425">
                  <c:v>14702</c:v>
                </c:pt>
                <c:pt idx="426">
                  <c:v>14654</c:v>
                </c:pt>
                <c:pt idx="427">
                  <c:v>14576</c:v>
                </c:pt>
                <c:pt idx="428">
                  <c:v>14732</c:v>
                </c:pt>
                <c:pt idx="429">
                  <c:v>14841</c:v>
                </c:pt>
                <c:pt idx="430">
                  <c:v>14824</c:v>
                </c:pt>
                <c:pt idx="431">
                  <c:v>14850</c:v>
                </c:pt>
                <c:pt idx="432">
                  <c:v>14805</c:v>
                </c:pt>
                <c:pt idx="433">
                  <c:v>15086</c:v>
                </c:pt>
                <c:pt idx="434">
                  <c:v>15942</c:v>
                </c:pt>
                <c:pt idx="435">
                  <c:v>16213</c:v>
                </c:pt>
                <c:pt idx="436">
                  <c:v>16519</c:v>
                </c:pt>
                <c:pt idx="437">
                  <c:v>16378</c:v>
                </c:pt>
                <c:pt idx="438">
                  <c:v>16693</c:v>
                </c:pt>
                <c:pt idx="439">
                  <c:v>16573</c:v>
                </c:pt>
                <c:pt idx="440">
                  <c:v>16396</c:v>
                </c:pt>
                <c:pt idx="441">
                  <c:v>16575</c:v>
                </c:pt>
                <c:pt idx="442">
                  <c:v>16505</c:v>
                </c:pt>
                <c:pt idx="443">
                  <c:v>16500</c:v>
                </c:pt>
                <c:pt idx="444">
                  <c:v>16477</c:v>
                </c:pt>
                <c:pt idx="445">
                  <c:v>16466</c:v>
                </c:pt>
                <c:pt idx="446">
                  <c:v>16487</c:v>
                </c:pt>
                <c:pt idx="447">
                  <c:v>16409</c:v>
                </c:pt>
                <c:pt idx="448">
                  <c:v>16312</c:v>
                </c:pt>
                <c:pt idx="449">
                  <c:v>16320</c:v>
                </c:pt>
                <c:pt idx="450">
                  <c:v>16357</c:v>
                </c:pt>
                <c:pt idx="451">
                  <c:v>16480</c:v>
                </c:pt>
                <c:pt idx="452">
                  <c:v>16050</c:v>
                </c:pt>
                <c:pt idx="453">
                  <c:v>16824</c:v>
                </c:pt>
                <c:pt idx="454">
                  <c:v>16720</c:v>
                </c:pt>
                <c:pt idx="455">
                  <c:v>16561</c:v>
                </c:pt>
                <c:pt idx="456">
                  <c:v>16537</c:v>
                </c:pt>
                <c:pt idx="457">
                  <c:v>16760</c:v>
                </c:pt>
                <c:pt idx="458">
                  <c:v>16764</c:v>
                </c:pt>
                <c:pt idx="459">
                  <c:v>16480</c:v>
                </c:pt>
                <c:pt idx="460">
                  <c:v>16557</c:v>
                </c:pt>
                <c:pt idx="461">
                  <c:v>16580</c:v>
                </c:pt>
                <c:pt idx="462">
                  <c:v>16920</c:v>
                </c:pt>
                <c:pt idx="463">
                  <c:v>16723</c:v>
                </c:pt>
                <c:pt idx="464">
                  <c:v>16776</c:v>
                </c:pt>
                <c:pt idx="465">
                  <c:v>16395</c:v>
                </c:pt>
                <c:pt idx="466">
                  <c:v>16720</c:v>
                </c:pt>
                <c:pt idx="467">
                  <c:v>16305</c:v>
                </c:pt>
                <c:pt idx="468">
                  <c:v>16456</c:v>
                </c:pt>
                <c:pt idx="469">
                  <c:v>16406</c:v>
                </c:pt>
                <c:pt idx="470">
                  <c:v>16516</c:v>
                </c:pt>
                <c:pt idx="471">
                  <c:v>16416</c:v>
                </c:pt>
                <c:pt idx="472">
                  <c:v>16220</c:v>
                </c:pt>
                <c:pt idx="473">
                  <c:v>16228</c:v>
                </c:pt>
                <c:pt idx="474">
                  <c:v>16596</c:v>
                </c:pt>
                <c:pt idx="475">
                  <c:v>16490</c:v>
                </c:pt>
                <c:pt idx="476">
                  <c:v>16544</c:v>
                </c:pt>
                <c:pt idx="477">
                  <c:v>16545</c:v>
                </c:pt>
                <c:pt idx="478">
                  <c:v>16398</c:v>
                </c:pt>
                <c:pt idx="479">
                  <c:v>16219</c:v>
                </c:pt>
                <c:pt idx="480">
                  <c:v>16226</c:v>
                </c:pt>
                <c:pt idx="481">
                  <c:v>16520</c:v>
                </c:pt>
                <c:pt idx="482">
                  <c:v>16153</c:v>
                </c:pt>
                <c:pt idx="483">
                  <c:v>16379</c:v>
                </c:pt>
                <c:pt idx="484">
                  <c:v>16146</c:v>
                </c:pt>
                <c:pt idx="485">
                  <c:v>16490</c:v>
                </c:pt>
                <c:pt idx="486">
                  <c:v>16639</c:v>
                </c:pt>
                <c:pt idx="487">
                  <c:v>16638</c:v>
                </c:pt>
                <c:pt idx="488">
                  <c:v>16496</c:v>
                </c:pt>
                <c:pt idx="489">
                  <c:v>16492</c:v>
                </c:pt>
                <c:pt idx="490">
                  <c:v>16634</c:v>
                </c:pt>
                <c:pt idx="491">
                  <c:v>16591</c:v>
                </c:pt>
                <c:pt idx="492">
                  <c:v>16346</c:v>
                </c:pt>
                <c:pt idx="493">
                  <c:v>16462</c:v>
                </c:pt>
                <c:pt idx="494">
                  <c:v>16391</c:v>
                </c:pt>
                <c:pt idx="495">
                  <c:v>16787</c:v>
                </c:pt>
                <c:pt idx="496">
                  <c:v>16761</c:v>
                </c:pt>
                <c:pt idx="497">
                  <c:v>16681</c:v>
                </c:pt>
                <c:pt idx="498">
                  <c:v>16760</c:v>
                </c:pt>
                <c:pt idx="499">
                  <c:v>16614</c:v>
                </c:pt>
                <c:pt idx="500">
                  <c:v>16604</c:v>
                </c:pt>
                <c:pt idx="501">
                  <c:v>16710</c:v>
                </c:pt>
                <c:pt idx="502">
                  <c:v>16184</c:v>
                </c:pt>
                <c:pt idx="503">
                  <c:v>16407</c:v>
                </c:pt>
                <c:pt idx="504">
                  <c:v>16501</c:v>
                </c:pt>
                <c:pt idx="505">
                  <c:v>16483</c:v>
                </c:pt>
                <c:pt idx="506">
                  <c:v>16572</c:v>
                </c:pt>
                <c:pt idx="507">
                  <c:v>16321</c:v>
                </c:pt>
                <c:pt idx="508">
                  <c:v>16528</c:v>
                </c:pt>
                <c:pt idx="509">
                  <c:v>16795</c:v>
                </c:pt>
                <c:pt idx="510">
                  <c:v>16744</c:v>
                </c:pt>
                <c:pt idx="511">
                  <c:v>16615</c:v>
                </c:pt>
                <c:pt idx="512">
                  <c:v>16833</c:v>
                </c:pt>
                <c:pt idx="513">
                  <c:v>16644</c:v>
                </c:pt>
                <c:pt idx="514">
                  <c:v>16800</c:v>
                </c:pt>
                <c:pt idx="515">
                  <c:v>16760</c:v>
                </c:pt>
                <c:pt idx="516">
                  <c:v>16709</c:v>
                </c:pt>
                <c:pt idx="517">
                  <c:v>16573</c:v>
                </c:pt>
                <c:pt idx="518">
                  <c:v>16551</c:v>
                </c:pt>
                <c:pt idx="519">
                  <c:v>16223</c:v>
                </c:pt>
                <c:pt idx="520">
                  <c:v>16450</c:v>
                </c:pt>
                <c:pt idx="521">
                  <c:v>16681</c:v>
                </c:pt>
                <c:pt idx="522">
                  <c:v>16700</c:v>
                </c:pt>
                <c:pt idx="523">
                  <c:v>16439</c:v>
                </c:pt>
                <c:pt idx="524">
                  <c:v>16565</c:v>
                </c:pt>
                <c:pt idx="525">
                  <c:v>16596</c:v>
                </c:pt>
                <c:pt idx="526">
                  <c:v>16536</c:v>
                </c:pt>
                <c:pt idx="527">
                  <c:v>16579</c:v>
                </c:pt>
                <c:pt idx="528">
                  <c:v>16656</c:v>
                </c:pt>
                <c:pt idx="529">
                  <c:v>16297</c:v>
                </c:pt>
                <c:pt idx="530">
                  <c:v>16257</c:v>
                </c:pt>
                <c:pt idx="531">
                  <c:v>16371</c:v>
                </c:pt>
                <c:pt idx="532">
                  <c:v>16310</c:v>
                </c:pt>
                <c:pt idx="533">
                  <c:v>16094</c:v>
                </c:pt>
                <c:pt idx="534">
                  <c:v>16635</c:v>
                </c:pt>
                <c:pt idx="535">
                  <c:v>16595</c:v>
                </c:pt>
                <c:pt idx="536">
                  <c:v>16635</c:v>
                </c:pt>
                <c:pt idx="537">
                  <c:v>16610</c:v>
                </c:pt>
                <c:pt idx="538">
                  <c:v>16673</c:v>
                </c:pt>
                <c:pt idx="539">
                  <c:v>16692</c:v>
                </c:pt>
                <c:pt idx="540">
                  <c:v>16540</c:v>
                </c:pt>
                <c:pt idx="541">
                  <c:v>16959</c:v>
                </c:pt>
                <c:pt idx="542">
                  <c:v>16590</c:v>
                </c:pt>
                <c:pt idx="543">
                  <c:v>16688</c:v>
                </c:pt>
                <c:pt idx="544">
                  <c:v>16855</c:v>
                </c:pt>
                <c:pt idx="545">
                  <c:v>16610</c:v>
                </c:pt>
                <c:pt idx="546">
                  <c:v>16558</c:v>
                </c:pt>
                <c:pt idx="547">
                  <c:v>16371</c:v>
                </c:pt>
                <c:pt idx="548">
                  <c:v>16776</c:v>
                </c:pt>
                <c:pt idx="549">
                  <c:v>16588</c:v>
                </c:pt>
                <c:pt idx="550">
                  <c:v>16750</c:v>
                </c:pt>
                <c:pt idx="551">
                  <c:v>16804</c:v>
                </c:pt>
                <c:pt idx="552">
                  <c:v>16719</c:v>
                </c:pt>
                <c:pt idx="553">
                  <c:v>16488</c:v>
                </c:pt>
                <c:pt idx="554">
                  <c:v>16442</c:v>
                </c:pt>
                <c:pt idx="555">
                  <c:v>16585</c:v>
                </c:pt>
                <c:pt idx="556">
                  <c:v>16574</c:v>
                </c:pt>
                <c:pt idx="557">
                  <c:v>16785</c:v>
                </c:pt>
                <c:pt idx="558">
                  <c:v>16835</c:v>
                </c:pt>
                <c:pt idx="559">
                  <c:v>16663</c:v>
                </c:pt>
                <c:pt idx="560">
                  <c:v>16427</c:v>
                </c:pt>
                <c:pt idx="561">
                  <c:v>16283</c:v>
                </c:pt>
                <c:pt idx="562">
                  <c:v>16393</c:v>
                </c:pt>
                <c:pt idx="563">
                  <c:v>16101</c:v>
                </c:pt>
                <c:pt idx="564">
                  <c:v>16357</c:v>
                </c:pt>
                <c:pt idx="565">
                  <c:v>16445</c:v>
                </c:pt>
                <c:pt idx="566">
                  <c:v>16745</c:v>
                </c:pt>
                <c:pt idx="567">
                  <c:v>16585</c:v>
                </c:pt>
                <c:pt idx="568">
                  <c:v>16701</c:v>
                </c:pt>
                <c:pt idx="569">
                  <c:v>16598</c:v>
                </c:pt>
                <c:pt idx="570">
                  <c:v>17002</c:v>
                </c:pt>
                <c:pt idx="571">
                  <c:v>16529</c:v>
                </c:pt>
                <c:pt idx="572">
                  <c:v>16635</c:v>
                </c:pt>
                <c:pt idx="573">
                  <c:v>16301</c:v>
                </c:pt>
                <c:pt idx="574">
                  <c:v>16725</c:v>
                </c:pt>
                <c:pt idx="575">
                  <c:v>16833</c:v>
                </c:pt>
                <c:pt idx="576">
                  <c:v>16687</c:v>
                </c:pt>
                <c:pt idx="577">
                  <c:v>16956</c:v>
                </c:pt>
                <c:pt idx="578">
                  <c:v>16921</c:v>
                </c:pt>
                <c:pt idx="579">
                  <c:v>16309</c:v>
                </c:pt>
                <c:pt idx="580">
                  <c:v>15941</c:v>
                </c:pt>
                <c:pt idx="581">
                  <c:v>15611</c:v>
                </c:pt>
                <c:pt idx="582">
                  <c:v>15992</c:v>
                </c:pt>
                <c:pt idx="583">
                  <c:v>15123</c:v>
                </c:pt>
                <c:pt idx="584">
                  <c:v>15656</c:v>
                </c:pt>
                <c:pt idx="585">
                  <c:v>15889</c:v>
                </c:pt>
                <c:pt idx="586">
                  <c:v>16633</c:v>
                </c:pt>
                <c:pt idx="587">
                  <c:v>16865</c:v>
                </c:pt>
                <c:pt idx="588">
                  <c:v>17222</c:v>
                </c:pt>
                <c:pt idx="589">
                  <c:v>17262</c:v>
                </c:pt>
                <c:pt idx="590">
                  <c:v>16826</c:v>
                </c:pt>
                <c:pt idx="591">
                  <c:v>17088</c:v>
                </c:pt>
                <c:pt idx="592">
                  <c:v>17186</c:v>
                </c:pt>
                <c:pt idx="593">
                  <c:v>17366</c:v>
                </c:pt>
                <c:pt idx="594">
                  <c:v>17686</c:v>
                </c:pt>
                <c:pt idx="595">
                  <c:v>17477</c:v>
                </c:pt>
                <c:pt idx="596">
                  <c:v>16827</c:v>
                </c:pt>
                <c:pt idx="597">
                  <c:v>16451</c:v>
                </c:pt>
                <c:pt idx="598">
                  <c:v>16612</c:v>
                </c:pt>
                <c:pt idx="599">
                  <c:v>16116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D4-4ED8-845D-B11290077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098736"/>
        <c:axId val="263520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'age3'!$A$1</c15:sqref>
                        </c15:formulaRef>
                      </c:ext>
                    </c:extLst>
                    <c:strCache>
                      <c:ptCount val="1"/>
                      <c:pt idx="0">
                        <c:v>no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'age3'!$A$2:$A$601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'age3'!$A$2:$A$601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CD4-4ED8-845D-B112900778AC}"/>
                  </c:ext>
                </c:extLst>
              </c15:ser>
            </c15:filteredScatterSeries>
          </c:ext>
        </c:extLst>
      </c:scatterChart>
      <c:valAx>
        <c:axId val="264098736"/>
        <c:scaling>
          <c:orientation val="minMax"/>
          <c:max val="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影像次序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3520128"/>
        <c:crosses val="autoZero"/>
        <c:crossBetween val="midCat"/>
        <c:minorUnit val="50"/>
      </c:valAx>
      <c:valAx>
        <c:axId val="263520128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色塊區域像素總和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4098736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5110072890671591"/>
          <c:y val="6.8209236132974499E-2"/>
          <c:w val="0.39095806222485574"/>
          <c:h val="7.6468287957098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65831785498591"/>
          <c:y val="3.5728781464409456E-2"/>
          <c:w val="0.8002911068822619"/>
          <c:h val="0.76572558710162852"/>
        </c:manualLayout>
      </c:layout>
      <c:scatterChart>
        <c:scatterStyle val="lineMarker"/>
        <c:varyColors val="0"/>
        <c:ser>
          <c:idx val="1"/>
          <c:order val="1"/>
          <c:tx>
            <c:strRef>
              <c:f>'age4'!$B$1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'age4'!$A$2:$A$601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'age4'!$B$2:$B$601</c:f>
              <c:numCache>
                <c:formatCode>General</c:formatCode>
                <c:ptCount val="600"/>
                <c:pt idx="0">
                  <c:v>22957</c:v>
                </c:pt>
                <c:pt idx="1">
                  <c:v>22938</c:v>
                </c:pt>
                <c:pt idx="2">
                  <c:v>23042</c:v>
                </c:pt>
                <c:pt idx="3">
                  <c:v>22917</c:v>
                </c:pt>
                <c:pt idx="4">
                  <c:v>23121</c:v>
                </c:pt>
                <c:pt idx="5">
                  <c:v>23026</c:v>
                </c:pt>
                <c:pt idx="6">
                  <c:v>23049</c:v>
                </c:pt>
                <c:pt idx="7">
                  <c:v>23036</c:v>
                </c:pt>
                <c:pt idx="8">
                  <c:v>23090</c:v>
                </c:pt>
                <c:pt idx="9">
                  <c:v>23057</c:v>
                </c:pt>
                <c:pt idx="10">
                  <c:v>22997</c:v>
                </c:pt>
                <c:pt idx="11">
                  <c:v>22948</c:v>
                </c:pt>
                <c:pt idx="12">
                  <c:v>23114</c:v>
                </c:pt>
                <c:pt idx="13">
                  <c:v>23007</c:v>
                </c:pt>
                <c:pt idx="14">
                  <c:v>23259</c:v>
                </c:pt>
                <c:pt idx="15">
                  <c:v>23216</c:v>
                </c:pt>
                <c:pt idx="16">
                  <c:v>23261</c:v>
                </c:pt>
                <c:pt idx="17">
                  <c:v>23124</c:v>
                </c:pt>
                <c:pt idx="18">
                  <c:v>23307</c:v>
                </c:pt>
                <c:pt idx="19">
                  <c:v>23208</c:v>
                </c:pt>
                <c:pt idx="20">
                  <c:v>23321</c:v>
                </c:pt>
                <c:pt idx="21">
                  <c:v>23240</c:v>
                </c:pt>
                <c:pt idx="22">
                  <c:v>23253</c:v>
                </c:pt>
                <c:pt idx="23">
                  <c:v>23305</c:v>
                </c:pt>
                <c:pt idx="24">
                  <c:v>23352</c:v>
                </c:pt>
                <c:pt idx="25">
                  <c:v>23581</c:v>
                </c:pt>
                <c:pt idx="26">
                  <c:v>23552</c:v>
                </c:pt>
                <c:pt idx="27">
                  <c:v>23448</c:v>
                </c:pt>
                <c:pt idx="28">
                  <c:v>23384</c:v>
                </c:pt>
                <c:pt idx="29">
                  <c:v>23484</c:v>
                </c:pt>
                <c:pt idx="30">
                  <c:v>23268</c:v>
                </c:pt>
                <c:pt idx="31">
                  <c:v>23390</c:v>
                </c:pt>
                <c:pt idx="32">
                  <c:v>23379</c:v>
                </c:pt>
                <c:pt idx="33">
                  <c:v>23438</c:v>
                </c:pt>
                <c:pt idx="34">
                  <c:v>23457</c:v>
                </c:pt>
                <c:pt idx="35">
                  <c:v>23336</c:v>
                </c:pt>
                <c:pt idx="36">
                  <c:v>23342</c:v>
                </c:pt>
                <c:pt idx="37">
                  <c:v>23302</c:v>
                </c:pt>
                <c:pt idx="38">
                  <c:v>23250</c:v>
                </c:pt>
                <c:pt idx="39">
                  <c:v>23312</c:v>
                </c:pt>
                <c:pt idx="40">
                  <c:v>23406</c:v>
                </c:pt>
                <c:pt idx="41">
                  <c:v>23226</c:v>
                </c:pt>
                <c:pt idx="42">
                  <c:v>23593</c:v>
                </c:pt>
                <c:pt idx="43">
                  <c:v>23181</c:v>
                </c:pt>
                <c:pt idx="44">
                  <c:v>23103</c:v>
                </c:pt>
                <c:pt idx="45">
                  <c:v>23240</c:v>
                </c:pt>
                <c:pt idx="46">
                  <c:v>23270</c:v>
                </c:pt>
                <c:pt idx="47">
                  <c:v>23062</c:v>
                </c:pt>
                <c:pt idx="48">
                  <c:v>23134</c:v>
                </c:pt>
                <c:pt idx="49">
                  <c:v>23313</c:v>
                </c:pt>
                <c:pt idx="50">
                  <c:v>23427</c:v>
                </c:pt>
                <c:pt idx="51">
                  <c:v>23219</c:v>
                </c:pt>
                <c:pt idx="52">
                  <c:v>23300</c:v>
                </c:pt>
                <c:pt idx="53">
                  <c:v>23189</c:v>
                </c:pt>
                <c:pt idx="54">
                  <c:v>23221</c:v>
                </c:pt>
                <c:pt idx="55">
                  <c:v>23142</c:v>
                </c:pt>
                <c:pt idx="56">
                  <c:v>23007</c:v>
                </c:pt>
                <c:pt idx="57">
                  <c:v>22995</c:v>
                </c:pt>
                <c:pt idx="58">
                  <c:v>23050</c:v>
                </c:pt>
                <c:pt idx="59">
                  <c:v>23068</c:v>
                </c:pt>
                <c:pt idx="60">
                  <c:v>22942</c:v>
                </c:pt>
                <c:pt idx="61">
                  <c:v>22801</c:v>
                </c:pt>
                <c:pt idx="62">
                  <c:v>22780</c:v>
                </c:pt>
                <c:pt idx="63">
                  <c:v>22902</c:v>
                </c:pt>
                <c:pt idx="64">
                  <c:v>22533</c:v>
                </c:pt>
                <c:pt idx="65">
                  <c:v>22772</c:v>
                </c:pt>
                <c:pt idx="66">
                  <c:v>22669</c:v>
                </c:pt>
                <c:pt idx="67">
                  <c:v>22799</c:v>
                </c:pt>
                <c:pt idx="68">
                  <c:v>22781</c:v>
                </c:pt>
                <c:pt idx="69">
                  <c:v>22553</c:v>
                </c:pt>
                <c:pt idx="70">
                  <c:v>22535</c:v>
                </c:pt>
                <c:pt idx="71">
                  <c:v>22496</c:v>
                </c:pt>
                <c:pt idx="72">
                  <c:v>22288</c:v>
                </c:pt>
                <c:pt idx="73">
                  <c:v>22423</c:v>
                </c:pt>
                <c:pt idx="74">
                  <c:v>22309</c:v>
                </c:pt>
                <c:pt idx="75">
                  <c:v>22271</c:v>
                </c:pt>
                <c:pt idx="76">
                  <c:v>22230</c:v>
                </c:pt>
                <c:pt idx="77">
                  <c:v>22019</c:v>
                </c:pt>
                <c:pt idx="78">
                  <c:v>22344</c:v>
                </c:pt>
                <c:pt idx="79">
                  <c:v>22089</c:v>
                </c:pt>
                <c:pt idx="80">
                  <c:v>22263</c:v>
                </c:pt>
                <c:pt idx="81">
                  <c:v>22025</c:v>
                </c:pt>
                <c:pt idx="82">
                  <c:v>22218</c:v>
                </c:pt>
                <c:pt idx="83">
                  <c:v>21920</c:v>
                </c:pt>
                <c:pt idx="84">
                  <c:v>21560</c:v>
                </c:pt>
                <c:pt idx="85">
                  <c:v>21654</c:v>
                </c:pt>
                <c:pt idx="86">
                  <c:v>21622</c:v>
                </c:pt>
                <c:pt idx="87">
                  <c:v>21252</c:v>
                </c:pt>
                <c:pt idx="88">
                  <c:v>21498</c:v>
                </c:pt>
                <c:pt idx="89">
                  <c:v>21254</c:v>
                </c:pt>
                <c:pt idx="90">
                  <c:v>21307</c:v>
                </c:pt>
                <c:pt idx="91">
                  <c:v>21288</c:v>
                </c:pt>
                <c:pt idx="92">
                  <c:v>21223</c:v>
                </c:pt>
                <c:pt idx="93">
                  <c:v>21139</c:v>
                </c:pt>
                <c:pt idx="94">
                  <c:v>21179</c:v>
                </c:pt>
                <c:pt idx="95">
                  <c:v>20947</c:v>
                </c:pt>
                <c:pt idx="96">
                  <c:v>21093</c:v>
                </c:pt>
                <c:pt idx="97">
                  <c:v>21022</c:v>
                </c:pt>
                <c:pt idx="98">
                  <c:v>21018</c:v>
                </c:pt>
                <c:pt idx="99">
                  <c:v>20806</c:v>
                </c:pt>
                <c:pt idx="100">
                  <c:v>20748</c:v>
                </c:pt>
                <c:pt idx="101">
                  <c:v>20524</c:v>
                </c:pt>
                <c:pt idx="102">
                  <c:v>20493</c:v>
                </c:pt>
                <c:pt idx="103">
                  <c:v>20610</c:v>
                </c:pt>
                <c:pt idx="104">
                  <c:v>20425</c:v>
                </c:pt>
                <c:pt idx="105">
                  <c:v>20498</c:v>
                </c:pt>
                <c:pt idx="106">
                  <c:v>20369</c:v>
                </c:pt>
                <c:pt idx="107">
                  <c:v>20382</c:v>
                </c:pt>
                <c:pt idx="108">
                  <c:v>20415</c:v>
                </c:pt>
                <c:pt idx="109">
                  <c:v>20690</c:v>
                </c:pt>
                <c:pt idx="110">
                  <c:v>20952</c:v>
                </c:pt>
                <c:pt idx="111">
                  <c:v>20662</c:v>
                </c:pt>
                <c:pt idx="112">
                  <c:v>20569</c:v>
                </c:pt>
                <c:pt idx="113">
                  <c:v>20638</c:v>
                </c:pt>
                <c:pt idx="114">
                  <c:v>20761</c:v>
                </c:pt>
                <c:pt idx="115">
                  <c:v>20854</c:v>
                </c:pt>
                <c:pt idx="116">
                  <c:v>20812</c:v>
                </c:pt>
                <c:pt idx="117">
                  <c:v>20711</c:v>
                </c:pt>
                <c:pt idx="118">
                  <c:v>21099</c:v>
                </c:pt>
                <c:pt idx="119">
                  <c:v>20746</c:v>
                </c:pt>
                <c:pt idx="120">
                  <c:v>21025</c:v>
                </c:pt>
                <c:pt idx="121">
                  <c:v>20737</c:v>
                </c:pt>
                <c:pt idx="122">
                  <c:v>20838</c:v>
                </c:pt>
                <c:pt idx="123">
                  <c:v>20849</c:v>
                </c:pt>
                <c:pt idx="124">
                  <c:v>21010</c:v>
                </c:pt>
                <c:pt idx="125">
                  <c:v>21196</c:v>
                </c:pt>
                <c:pt idx="126">
                  <c:v>21007</c:v>
                </c:pt>
                <c:pt idx="127">
                  <c:v>20769</c:v>
                </c:pt>
                <c:pt idx="128">
                  <c:v>21102</c:v>
                </c:pt>
                <c:pt idx="129">
                  <c:v>20907</c:v>
                </c:pt>
                <c:pt idx="130">
                  <c:v>20973</c:v>
                </c:pt>
                <c:pt idx="131">
                  <c:v>21070</c:v>
                </c:pt>
                <c:pt idx="132">
                  <c:v>21267</c:v>
                </c:pt>
                <c:pt idx="133">
                  <c:v>21122</c:v>
                </c:pt>
                <c:pt idx="134">
                  <c:v>20918</c:v>
                </c:pt>
                <c:pt idx="135">
                  <c:v>21149</c:v>
                </c:pt>
                <c:pt idx="136">
                  <c:v>21284</c:v>
                </c:pt>
                <c:pt idx="137">
                  <c:v>21399</c:v>
                </c:pt>
                <c:pt idx="138">
                  <c:v>21101</c:v>
                </c:pt>
                <c:pt idx="139">
                  <c:v>21385</c:v>
                </c:pt>
                <c:pt idx="140">
                  <c:v>21186</c:v>
                </c:pt>
                <c:pt idx="141">
                  <c:v>21208</c:v>
                </c:pt>
                <c:pt idx="142">
                  <c:v>21236</c:v>
                </c:pt>
                <c:pt idx="143">
                  <c:v>21492</c:v>
                </c:pt>
                <c:pt idx="144">
                  <c:v>21558</c:v>
                </c:pt>
                <c:pt idx="145">
                  <c:v>21476</c:v>
                </c:pt>
                <c:pt idx="146">
                  <c:v>21496</c:v>
                </c:pt>
                <c:pt idx="147">
                  <c:v>21235</c:v>
                </c:pt>
                <c:pt idx="148">
                  <c:v>21415</c:v>
                </c:pt>
                <c:pt idx="149">
                  <c:v>21343</c:v>
                </c:pt>
                <c:pt idx="150">
                  <c:v>21534</c:v>
                </c:pt>
                <c:pt idx="151">
                  <c:v>21480</c:v>
                </c:pt>
                <c:pt idx="152">
                  <c:v>21669</c:v>
                </c:pt>
                <c:pt idx="153">
                  <c:v>21349</c:v>
                </c:pt>
                <c:pt idx="154">
                  <c:v>21621</c:v>
                </c:pt>
                <c:pt idx="155">
                  <c:v>21502</c:v>
                </c:pt>
                <c:pt idx="156">
                  <c:v>21484</c:v>
                </c:pt>
                <c:pt idx="157">
                  <c:v>21584</c:v>
                </c:pt>
                <c:pt idx="158">
                  <c:v>21265</c:v>
                </c:pt>
                <c:pt idx="159">
                  <c:v>21564</c:v>
                </c:pt>
                <c:pt idx="160">
                  <c:v>21583</c:v>
                </c:pt>
                <c:pt idx="161">
                  <c:v>21608</c:v>
                </c:pt>
                <c:pt idx="162">
                  <c:v>21616</c:v>
                </c:pt>
                <c:pt idx="163">
                  <c:v>21635</c:v>
                </c:pt>
                <c:pt idx="164">
                  <c:v>21577</c:v>
                </c:pt>
                <c:pt idx="165">
                  <c:v>21693</c:v>
                </c:pt>
                <c:pt idx="166">
                  <c:v>21639</c:v>
                </c:pt>
                <c:pt idx="167">
                  <c:v>21674</c:v>
                </c:pt>
                <c:pt idx="168">
                  <c:v>21356</c:v>
                </c:pt>
                <c:pt idx="169">
                  <c:v>21520</c:v>
                </c:pt>
                <c:pt idx="170">
                  <c:v>21561</c:v>
                </c:pt>
                <c:pt idx="171">
                  <c:v>21422</c:v>
                </c:pt>
                <c:pt idx="172">
                  <c:v>21637</c:v>
                </c:pt>
                <c:pt idx="173">
                  <c:v>21613</c:v>
                </c:pt>
                <c:pt idx="174">
                  <c:v>21604</c:v>
                </c:pt>
                <c:pt idx="175">
                  <c:v>21629</c:v>
                </c:pt>
                <c:pt idx="176">
                  <c:v>21745</c:v>
                </c:pt>
                <c:pt idx="177">
                  <c:v>21683</c:v>
                </c:pt>
                <c:pt idx="178">
                  <c:v>21607</c:v>
                </c:pt>
                <c:pt idx="179">
                  <c:v>21693</c:v>
                </c:pt>
                <c:pt idx="180">
                  <c:v>21525</c:v>
                </c:pt>
                <c:pt idx="181">
                  <c:v>21463</c:v>
                </c:pt>
                <c:pt idx="182">
                  <c:v>21458</c:v>
                </c:pt>
                <c:pt idx="183">
                  <c:v>21553</c:v>
                </c:pt>
                <c:pt idx="184">
                  <c:v>21556</c:v>
                </c:pt>
                <c:pt idx="185">
                  <c:v>21559</c:v>
                </c:pt>
                <c:pt idx="186">
                  <c:v>21635</c:v>
                </c:pt>
                <c:pt idx="187">
                  <c:v>21670</c:v>
                </c:pt>
                <c:pt idx="188">
                  <c:v>21605</c:v>
                </c:pt>
                <c:pt idx="189">
                  <c:v>21542</c:v>
                </c:pt>
                <c:pt idx="190">
                  <c:v>21453</c:v>
                </c:pt>
                <c:pt idx="191">
                  <c:v>21540</c:v>
                </c:pt>
                <c:pt idx="192">
                  <c:v>21530</c:v>
                </c:pt>
                <c:pt idx="193">
                  <c:v>21772</c:v>
                </c:pt>
                <c:pt idx="194">
                  <c:v>21621</c:v>
                </c:pt>
                <c:pt idx="195">
                  <c:v>21633</c:v>
                </c:pt>
                <c:pt idx="196">
                  <c:v>21475</c:v>
                </c:pt>
                <c:pt idx="197">
                  <c:v>21332</c:v>
                </c:pt>
                <c:pt idx="198">
                  <c:v>21410</c:v>
                </c:pt>
                <c:pt idx="199">
                  <c:v>21323</c:v>
                </c:pt>
                <c:pt idx="200">
                  <c:v>21184</c:v>
                </c:pt>
                <c:pt idx="201">
                  <c:v>21284</c:v>
                </c:pt>
                <c:pt idx="202">
                  <c:v>21155</c:v>
                </c:pt>
                <c:pt idx="203">
                  <c:v>21131</c:v>
                </c:pt>
                <c:pt idx="204">
                  <c:v>21118</c:v>
                </c:pt>
                <c:pt idx="205">
                  <c:v>21064</c:v>
                </c:pt>
                <c:pt idx="206">
                  <c:v>20991</c:v>
                </c:pt>
                <c:pt idx="207">
                  <c:v>20843</c:v>
                </c:pt>
                <c:pt idx="208">
                  <c:v>21232</c:v>
                </c:pt>
                <c:pt idx="209">
                  <c:v>20883</c:v>
                </c:pt>
                <c:pt idx="210">
                  <c:v>20959</c:v>
                </c:pt>
                <c:pt idx="211">
                  <c:v>20902</c:v>
                </c:pt>
                <c:pt idx="212">
                  <c:v>20921</c:v>
                </c:pt>
                <c:pt idx="213">
                  <c:v>20837</c:v>
                </c:pt>
                <c:pt idx="214">
                  <c:v>21010</c:v>
                </c:pt>
                <c:pt idx="215">
                  <c:v>20946</c:v>
                </c:pt>
                <c:pt idx="216">
                  <c:v>20792</c:v>
                </c:pt>
                <c:pt idx="217">
                  <c:v>20716</c:v>
                </c:pt>
                <c:pt idx="218">
                  <c:v>20778</c:v>
                </c:pt>
                <c:pt idx="219">
                  <c:v>20594</c:v>
                </c:pt>
                <c:pt idx="220">
                  <c:v>20453</c:v>
                </c:pt>
                <c:pt idx="221">
                  <c:v>20259</c:v>
                </c:pt>
                <c:pt idx="222">
                  <c:v>20520</c:v>
                </c:pt>
                <c:pt idx="223">
                  <c:v>20267</c:v>
                </c:pt>
                <c:pt idx="224">
                  <c:v>20222</c:v>
                </c:pt>
                <c:pt idx="225">
                  <c:v>20269</c:v>
                </c:pt>
                <c:pt idx="226">
                  <c:v>20302</c:v>
                </c:pt>
                <c:pt idx="227">
                  <c:v>20257</c:v>
                </c:pt>
                <c:pt idx="228">
                  <c:v>20048</c:v>
                </c:pt>
                <c:pt idx="229">
                  <c:v>20097</c:v>
                </c:pt>
                <c:pt idx="230">
                  <c:v>20076</c:v>
                </c:pt>
                <c:pt idx="231">
                  <c:v>20039</c:v>
                </c:pt>
                <c:pt idx="232">
                  <c:v>20068</c:v>
                </c:pt>
                <c:pt idx="233">
                  <c:v>20335</c:v>
                </c:pt>
                <c:pt idx="234">
                  <c:v>20529</c:v>
                </c:pt>
                <c:pt idx="235">
                  <c:v>20456</c:v>
                </c:pt>
                <c:pt idx="236">
                  <c:v>20244</c:v>
                </c:pt>
                <c:pt idx="237">
                  <c:v>20475</c:v>
                </c:pt>
                <c:pt idx="238">
                  <c:v>20364</c:v>
                </c:pt>
                <c:pt idx="239">
                  <c:v>20689</c:v>
                </c:pt>
                <c:pt idx="240">
                  <c:v>20688</c:v>
                </c:pt>
                <c:pt idx="241">
                  <c:v>20751</c:v>
                </c:pt>
                <c:pt idx="242">
                  <c:v>20704</c:v>
                </c:pt>
                <c:pt idx="243">
                  <c:v>20803</c:v>
                </c:pt>
                <c:pt idx="244">
                  <c:v>20629</c:v>
                </c:pt>
                <c:pt idx="245">
                  <c:v>20837</c:v>
                </c:pt>
                <c:pt idx="246">
                  <c:v>21085</c:v>
                </c:pt>
                <c:pt idx="247">
                  <c:v>21058</c:v>
                </c:pt>
                <c:pt idx="248">
                  <c:v>21062</c:v>
                </c:pt>
                <c:pt idx="249">
                  <c:v>21125</c:v>
                </c:pt>
                <c:pt idx="250">
                  <c:v>20796</c:v>
                </c:pt>
                <c:pt idx="251">
                  <c:v>21159</c:v>
                </c:pt>
                <c:pt idx="252">
                  <c:v>20991</c:v>
                </c:pt>
                <c:pt idx="253">
                  <c:v>21162</c:v>
                </c:pt>
                <c:pt idx="254">
                  <c:v>21088</c:v>
                </c:pt>
                <c:pt idx="255">
                  <c:v>21018</c:v>
                </c:pt>
                <c:pt idx="256">
                  <c:v>21147</c:v>
                </c:pt>
                <c:pt idx="257">
                  <c:v>21200</c:v>
                </c:pt>
                <c:pt idx="258">
                  <c:v>21116</c:v>
                </c:pt>
                <c:pt idx="259">
                  <c:v>21090</c:v>
                </c:pt>
                <c:pt idx="260">
                  <c:v>21131</c:v>
                </c:pt>
                <c:pt idx="261">
                  <c:v>21104</c:v>
                </c:pt>
                <c:pt idx="262">
                  <c:v>21349</c:v>
                </c:pt>
                <c:pt idx="263">
                  <c:v>21369</c:v>
                </c:pt>
                <c:pt idx="264">
                  <c:v>21156</c:v>
                </c:pt>
                <c:pt idx="265">
                  <c:v>21431</c:v>
                </c:pt>
                <c:pt idx="266">
                  <c:v>21082</c:v>
                </c:pt>
                <c:pt idx="267">
                  <c:v>20972</c:v>
                </c:pt>
                <c:pt idx="268">
                  <c:v>21237</c:v>
                </c:pt>
                <c:pt idx="269">
                  <c:v>21052</c:v>
                </c:pt>
                <c:pt idx="270">
                  <c:v>20872</c:v>
                </c:pt>
                <c:pt idx="271">
                  <c:v>21169</c:v>
                </c:pt>
                <c:pt idx="272">
                  <c:v>21253</c:v>
                </c:pt>
                <c:pt idx="273">
                  <c:v>21274</c:v>
                </c:pt>
                <c:pt idx="274">
                  <c:v>21205</c:v>
                </c:pt>
                <c:pt idx="275">
                  <c:v>21208</c:v>
                </c:pt>
                <c:pt idx="276">
                  <c:v>21315</c:v>
                </c:pt>
                <c:pt idx="277">
                  <c:v>21256</c:v>
                </c:pt>
                <c:pt idx="278">
                  <c:v>21191</c:v>
                </c:pt>
                <c:pt idx="279">
                  <c:v>21196</c:v>
                </c:pt>
                <c:pt idx="280">
                  <c:v>21474</c:v>
                </c:pt>
                <c:pt idx="281">
                  <c:v>21340</c:v>
                </c:pt>
                <c:pt idx="282">
                  <c:v>21405</c:v>
                </c:pt>
                <c:pt idx="283">
                  <c:v>21263</c:v>
                </c:pt>
                <c:pt idx="284">
                  <c:v>21038</c:v>
                </c:pt>
                <c:pt idx="285">
                  <c:v>21136</c:v>
                </c:pt>
                <c:pt idx="286">
                  <c:v>21239</c:v>
                </c:pt>
                <c:pt idx="287">
                  <c:v>21102</c:v>
                </c:pt>
                <c:pt idx="288">
                  <c:v>20976</c:v>
                </c:pt>
                <c:pt idx="289">
                  <c:v>21281</c:v>
                </c:pt>
                <c:pt idx="290">
                  <c:v>21055</c:v>
                </c:pt>
                <c:pt idx="291">
                  <c:v>20998</c:v>
                </c:pt>
                <c:pt idx="292">
                  <c:v>20888</c:v>
                </c:pt>
                <c:pt idx="293">
                  <c:v>20860</c:v>
                </c:pt>
                <c:pt idx="294">
                  <c:v>21103</c:v>
                </c:pt>
                <c:pt idx="295">
                  <c:v>20920</c:v>
                </c:pt>
                <c:pt idx="296">
                  <c:v>21051</c:v>
                </c:pt>
                <c:pt idx="297">
                  <c:v>20868</c:v>
                </c:pt>
                <c:pt idx="298">
                  <c:v>20807</c:v>
                </c:pt>
                <c:pt idx="299">
                  <c:v>21021</c:v>
                </c:pt>
                <c:pt idx="300">
                  <c:v>21097</c:v>
                </c:pt>
                <c:pt idx="301">
                  <c:v>20918</c:v>
                </c:pt>
                <c:pt idx="302">
                  <c:v>20797</c:v>
                </c:pt>
                <c:pt idx="303">
                  <c:v>21031</c:v>
                </c:pt>
                <c:pt idx="304">
                  <c:v>21074</c:v>
                </c:pt>
                <c:pt idx="305">
                  <c:v>20961</c:v>
                </c:pt>
                <c:pt idx="306">
                  <c:v>21119</c:v>
                </c:pt>
                <c:pt idx="307">
                  <c:v>21052</c:v>
                </c:pt>
                <c:pt idx="308">
                  <c:v>20780</c:v>
                </c:pt>
                <c:pt idx="309">
                  <c:v>20896</c:v>
                </c:pt>
                <c:pt idx="310">
                  <c:v>20930</c:v>
                </c:pt>
                <c:pt idx="311">
                  <c:v>20952</c:v>
                </c:pt>
                <c:pt idx="312">
                  <c:v>21088</c:v>
                </c:pt>
                <c:pt idx="313">
                  <c:v>21107</c:v>
                </c:pt>
                <c:pt idx="314">
                  <c:v>21051</c:v>
                </c:pt>
                <c:pt idx="315">
                  <c:v>21170</c:v>
                </c:pt>
                <c:pt idx="316">
                  <c:v>21101</c:v>
                </c:pt>
                <c:pt idx="317">
                  <c:v>21087</c:v>
                </c:pt>
                <c:pt idx="318">
                  <c:v>20870</c:v>
                </c:pt>
                <c:pt idx="319">
                  <c:v>20942</c:v>
                </c:pt>
                <c:pt idx="320">
                  <c:v>21132</c:v>
                </c:pt>
                <c:pt idx="321">
                  <c:v>21069</c:v>
                </c:pt>
                <c:pt idx="322">
                  <c:v>21167</c:v>
                </c:pt>
                <c:pt idx="323">
                  <c:v>21075</c:v>
                </c:pt>
                <c:pt idx="324">
                  <c:v>21225</c:v>
                </c:pt>
                <c:pt idx="325">
                  <c:v>21159</c:v>
                </c:pt>
                <c:pt idx="326">
                  <c:v>20983</c:v>
                </c:pt>
                <c:pt idx="327">
                  <c:v>20913</c:v>
                </c:pt>
                <c:pt idx="328">
                  <c:v>21010</c:v>
                </c:pt>
                <c:pt idx="329">
                  <c:v>21010</c:v>
                </c:pt>
                <c:pt idx="330">
                  <c:v>21113</c:v>
                </c:pt>
                <c:pt idx="331">
                  <c:v>21151</c:v>
                </c:pt>
                <c:pt idx="332">
                  <c:v>21381</c:v>
                </c:pt>
                <c:pt idx="333">
                  <c:v>21039</c:v>
                </c:pt>
                <c:pt idx="334">
                  <c:v>21006</c:v>
                </c:pt>
                <c:pt idx="335">
                  <c:v>21305</c:v>
                </c:pt>
                <c:pt idx="336">
                  <c:v>21122</c:v>
                </c:pt>
                <c:pt idx="337">
                  <c:v>21058</c:v>
                </c:pt>
                <c:pt idx="338">
                  <c:v>21254</c:v>
                </c:pt>
                <c:pt idx="339">
                  <c:v>21070</c:v>
                </c:pt>
                <c:pt idx="340">
                  <c:v>21150</c:v>
                </c:pt>
                <c:pt idx="341">
                  <c:v>20845</c:v>
                </c:pt>
                <c:pt idx="342">
                  <c:v>21233</c:v>
                </c:pt>
                <c:pt idx="343">
                  <c:v>21084</c:v>
                </c:pt>
                <c:pt idx="344">
                  <c:v>21208</c:v>
                </c:pt>
                <c:pt idx="345">
                  <c:v>21099</c:v>
                </c:pt>
                <c:pt idx="346">
                  <c:v>21024</c:v>
                </c:pt>
                <c:pt idx="347">
                  <c:v>21122</c:v>
                </c:pt>
                <c:pt idx="348">
                  <c:v>21202</c:v>
                </c:pt>
                <c:pt idx="349">
                  <c:v>21020</c:v>
                </c:pt>
                <c:pt idx="350">
                  <c:v>21221</c:v>
                </c:pt>
                <c:pt idx="351">
                  <c:v>21135</c:v>
                </c:pt>
                <c:pt idx="352">
                  <c:v>20998</c:v>
                </c:pt>
                <c:pt idx="353">
                  <c:v>20966</c:v>
                </c:pt>
                <c:pt idx="354">
                  <c:v>21154</c:v>
                </c:pt>
                <c:pt idx="355">
                  <c:v>21227</c:v>
                </c:pt>
                <c:pt idx="356">
                  <c:v>20863</c:v>
                </c:pt>
                <c:pt idx="357">
                  <c:v>21173</c:v>
                </c:pt>
                <c:pt idx="358">
                  <c:v>21024</c:v>
                </c:pt>
                <c:pt idx="359">
                  <c:v>20767</c:v>
                </c:pt>
                <c:pt idx="360">
                  <c:v>20898</c:v>
                </c:pt>
                <c:pt idx="361">
                  <c:v>21134</c:v>
                </c:pt>
                <c:pt idx="362">
                  <c:v>20935</c:v>
                </c:pt>
                <c:pt idx="363">
                  <c:v>21087</c:v>
                </c:pt>
                <c:pt idx="364">
                  <c:v>20944</c:v>
                </c:pt>
                <c:pt idx="365">
                  <c:v>20862</c:v>
                </c:pt>
                <c:pt idx="366">
                  <c:v>20993</c:v>
                </c:pt>
                <c:pt idx="367">
                  <c:v>20701</c:v>
                </c:pt>
                <c:pt idx="368">
                  <c:v>20863</c:v>
                </c:pt>
                <c:pt idx="369">
                  <c:v>20846</c:v>
                </c:pt>
                <c:pt idx="370">
                  <c:v>20997</c:v>
                </c:pt>
                <c:pt idx="371">
                  <c:v>20665</c:v>
                </c:pt>
                <c:pt idx="372">
                  <c:v>20680</c:v>
                </c:pt>
                <c:pt idx="373">
                  <c:v>20754</c:v>
                </c:pt>
                <c:pt idx="374">
                  <c:v>20666</c:v>
                </c:pt>
                <c:pt idx="375">
                  <c:v>20521</c:v>
                </c:pt>
                <c:pt idx="376">
                  <c:v>20467</c:v>
                </c:pt>
                <c:pt idx="377">
                  <c:v>20760</c:v>
                </c:pt>
                <c:pt idx="378">
                  <c:v>20671</c:v>
                </c:pt>
                <c:pt idx="379">
                  <c:v>20943</c:v>
                </c:pt>
                <c:pt idx="380">
                  <c:v>20783</c:v>
                </c:pt>
                <c:pt idx="381">
                  <c:v>20730</c:v>
                </c:pt>
                <c:pt idx="382">
                  <c:v>20664</c:v>
                </c:pt>
                <c:pt idx="383">
                  <c:v>20986</c:v>
                </c:pt>
                <c:pt idx="384">
                  <c:v>20722</c:v>
                </c:pt>
                <c:pt idx="385">
                  <c:v>20707</c:v>
                </c:pt>
                <c:pt idx="386">
                  <c:v>20816</c:v>
                </c:pt>
                <c:pt idx="387">
                  <c:v>20879</c:v>
                </c:pt>
                <c:pt idx="388">
                  <c:v>20831</c:v>
                </c:pt>
                <c:pt idx="389">
                  <c:v>20678</c:v>
                </c:pt>
                <c:pt idx="390">
                  <c:v>20836</c:v>
                </c:pt>
                <c:pt idx="391">
                  <c:v>20925</c:v>
                </c:pt>
                <c:pt idx="392">
                  <c:v>20857</c:v>
                </c:pt>
                <c:pt idx="393">
                  <c:v>20871</c:v>
                </c:pt>
                <c:pt idx="394">
                  <c:v>20766</c:v>
                </c:pt>
                <c:pt idx="395">
                  <c:v>20706</c:v>
                </c:pt>
                <c:pt idx="396">
                  <c:v>20819</c:v>
                </c:pt>
                <c:pt idx="397">
                  <c:v>20868</c:v>
                </c:pt>
                <c:pt idx="398">
                  <c:v>21245</c:v>
                </c:pt>
                <c:pt idx="399">
                  <c:v>21161</c:v>
                </c:pt>
                <c:pt idx="400">
                  <c:v>21004</c:v>
                </c:pt>
                <c:pt idx="401">
                  <c:v>21058</c:v>
                </c:pt>
                <c:pt idx="402">
                  <c:v>20982</c:v>
                </c:pt>
                <c:pt idx="403">
                  <c:v>21021</c:v>
                </c:pt>
                <c:pt idx="404">
                  <c:v>20943</c:v>
                </c:pt>
                <c:pt idx="405">
                  <c:v>21010</c:v>
                </c:pt>
                <c:pt idx="406">
                  <c:v>20946</c:v>
                </c:pt>
                <c:pt idx="407">
                  <c:v>21050</c:v>
                </c:pt>
                <c:pt idx="408">
                  <c:v>21114</c:v>
                </c:pt>
                <c:pt idx="409">
                  <c:v>20995</c:v>
                </c:pt>
                <c:pt idx="410">
                  <c:v>20979</c:v>
                </c:pt>
                <c:pt idx="411">
                  <c:v>21058</c:v>
                </c:pt>
                <c:pt idx="412">
                  <c:v>20951</c:v>
                </c:pt>
                <c:pt idx="413">
                  <c:v>20859</c:v>
                </c:pt>
                <c:pt idx="414">
                  <c:v>21065</c:v>
                </c:pt>
                <c:pt idx="415">
                  <c:v>21027</c:v>
                </c:pt>
                <c:pt idx="416">
                  <c:v>21051</c:v>
                </c:pt>
                <c:pt idx="417">
                  <c:v>21142</c:v>
                </c:pt>
                <c:pt idx="418">
                  <c:v>21177</c:v>
                </c:pt>
                <c:pt idx="419">
                  <c:v>21050</c:v>
                </c:pt>
                <c:pt idx="420">
                  <c:v>21083</c:v>
                </c:pt>
                <c:pt idx="421">
                  <c:v>20809</c:v>
                </c:pt>
                <c:pt idx="422">
                  <c:v>20904</c:v>
                </c:pt>
                <c:pt idx="423">
                  <c:v>20879</c:v>
                </c:pt>
                <c:pt idx="424">
                  <c:v>20907</c:v>
                </c:pt>
                <c:pt idx="425">
                  <c:v>20907</c:v>
                </c:pt>
                <c:pt idx="426">
                  <c:v>20818</c:v>
                </c:pt>
                <c:pt idx="427">
                  <c:v>21035</c:v>
                </c:pt>
                <c:pt idx="428">
                  <c:v>20823</c:v>
                </c:pt>
                <c:pt idx="429">
                  <c:v>20979</c:v>
                </c:pt>
                <c:pt idx="430">
                  <c:v>21029</c:v>
                </c:pt>
                <c:pt idx="431">
                  <c:v>20863</c:v>
                </c:pt>
                <c:pt idx="432">
                  <c:v>20741</c:v>
                </c:pt>
                <c:pt idx="433">
                  <c:v>20727</c:v>
                </c:pt>
                <c:pt idx="434">
                  <c:v>20662</c:v>
                </c:pt>
                <c:pt idx="435">
                  <c:v>20517</c:v>
                </c:pt>
                <c:pt idx="436">
                  <c:v>20736</c:v>
                </c:pt>
                <c:pt idx="437">
                  <c:v>20621</c:v>
                </c:pt>
                <c:pt idx="438">
                  <c:v>20645</c:v>
                </c:pt>
                <c:pt idx="439">
                  <c:v>20546</c:v>
                </c:pt>
                <c:pt idx="440">
                  <c:v>20582</c:v>
                </c:pt>
                <c:pt idx="441">
                  <c:v>20440</c:v>
                </c:pt>
                <c:pt idx="442">
                  <c:v>20618</c:v>
                </c:pt>
                <c:pt idx="443">
                  <c:v>20571</c:v>
                </c:pt>
                <c:pt idx="444">
                  <c:v>20510</c:v>
                </c:pt>
                <c:pt idx="445">
                  <c:v>20605</c:v>
                </c:pt>
                <c:pt idx="446">
                  <c:v>20601</c:v>
                </c:pt>
                <c:pt idx="447">
                  <c:v>20547</c:v>
                </c:pt>
                <c:pt idx="448">
                  <c:v>20639</c:v>
                </c:pt>
                <c:pt idx="449">
                  <c:v>20603</c:v>
                </c:pt>
                <c:pt idx="450">
                  <c:v>20750</c:v>
                </c:pt>
                <c:pt idx="451">
                  <c:v>20597</c:v>
                </c:pt>
                <c:pt idx="452">
                  <c:v>20677</c:v>
                </c:pt>
                <c:pt idx="453">
                  <c:v>20865</c:v>
                </c:pt>
                <c:pt idx="454">
                  <c:v>20804</c:v>
                </c:pt>
                <c:pt idx="455">
                  <c:v>20747</c:v>
                </c:pt>
                <c:pt idx="456">
                  <c:v>20965</c:v>
                </c:pt>
                <c:pt idx="457">
                  <c:v>20948</c:v>
                </c:pt>
                <c:pt idx="458">
                  <c:v>20940</c:v>
                </c:pt>
                <c:pt idx="459">
                  <c:v>20880</c:v>
                </c:pt>
                <c:pt idx="460">
                  <c:v>20827</c:v>
                </c:pt>
                <c:pt idx="461">
                  <c:v>20904</c:v>
                </c:pt>
                <c:pt idx="462">
                  <c:v>20950</c:v>
                </c:pt>
                <c:pt idx="463">
                  <c:v>21014</c:v>
                </c:pt>
                <c:pt idx="464">
                  <c:v>20954</c:v>
                </c:pt>
                <c:pt idx="465">
                  <c:v>21248</c:v>
                </c:pt>
                <c:pt idx="466">
                  <c:v>21009</c:v>
                </c:pt>
                <c:pt idx="467">
                  <c:v>21132</c:v>
                </c:pt>
                <c:pt idx="468">
                  <c:v>21170</c:v>
                </c:pt>
                <c:pt idx="469">
                  <c:v>21369</c:v>
                </c:pt>
                <c:pt idx="470">
                  <c:v>21300</c:v>
                </c:pt>
                <c:pt idx="471">
                  <c:v>21168</c:v>
                </c:pt>
                <c:pt idx="472">
                  <c:v>21253</c:v>
                </c:pt>
                <c:pt idx="473">
                  <c:v>21117</c:v>
                </c:pt>
                <c:pt idx="474">
                  <c:v>21254</c:v>
                </c:pt>
                <c:pt idx="475">
                  <c:v>21276</c:v>
                </c:pt>
                <c:pt idx="476">
                  <c:v>21360</c:v>
                </c:pt>
                <c:pt idx="477">
                  <c:v>21319</c:v>
                </c:pt>
                <c:pt idx="478">
                  <c:v>21363</c:v>
                </c:pt>
                <c:pt idx="479">
                  <c:v>21279</c:v>
                </c:pt>
                <c:pt idx="480">
                  <c:v>21516</c:v>
                </c:pt>
                <c:pt idx="481">
                  <c:v>21393</c:v>
                </c:pt>
                <c:pt idx="482">
                  <c:v>21335</c:v>
                </c:pt>
                <c:pt idx="483">
                  <c:v>21295</c:v>
                </c:pt>
                <c:pt idx="484">
                  <c:v>21256</c:v>
                </c:pt>
                <c:pt idx="485">
                  <c:v>21429</c:v>
                </c:pt>
                <c:pt idx="486">
                  <c:v>21394</c:v>
                </c:pt>
                <c:pt idx="487">
                  <c:v>21542</c:v>
                </c:pt>
                <c:pt idx="488">
                  <c:v>21544</c:v>
                </c:pt>
                <c:pt idx="489">
                  <c:v>21659</c:v>
                </c:pt>
                <c:pt idx="490">
                  <c:v>21659</c:v>
                </c:pt>
                <c:pt idx="491">
                  <c:v>21562</c:v>
                </c:pt>
                <c:pt idx="492">
                  <c:v>21379</c:v>
                </c:pt>
                <c:pt idx="493">
                  <c:v>21472</c:v>
                </c:pt>
                <c:pt idx="494">
                  <c:v>21631</c:v>
                </c:pt>
                <c:pt idx="495">
                  <c:v>21768</c:v>
                </c:pt>
                <c:pt idx="496">
                  <c:v>21574</c:v>
                </c:pt>
                <c:pt idx="497">
                  <c:v>21762</c:v>
                </c:pt>
                <c:pt idx="498">
                  <c:v>21789</c:v>
                </c:pt>
                <c:pt idx="499">
                  <c:v>21866</c:v>
                </c:pt>
                <c:pt idx="500">
                  <c:v>21874</c:v>
                </c:pt>
                <c:pt idx="501">
                  <c:v>21742</c:v>
                </c:pt>
                <c:pt idx="502">
                  <c:v>21741</c:v>
                </c:pt>
                <c:pt idx="503">
                  <c:v>22096</c:v>
                </c:pt>
                <c:pt idx="504">
                  <c:v>22018</c:v>
                </c:pt>
                <c:pt idx="505">
                  <c:v>22141</c:v>
                </c:pt>
                <c:pt idx="506">
                  <c:v>22246</c:v>
                </c:pt>
                <c:pt idx="507">
                  <c:v>22178</c:v>
                </c:pt>
                <c:pt idx="508">
                  <c:v>22070</c:v>
                </c:pt>
                <c:pt idx="509">
                  <c:v>22089</c:v>
                </c:pt>
                <c:pt idx="510">
                  <c:v>22186</c:v>
                </c:pt>
                <c:pt idx="511">
                  <c:v>22141</c:v>
                </c:pt>
                <c:pt idx="512">
                  <c:v>22144</c:v>
                </c:pt>
                <c:pt idx="513">
                  <c:v>22432</c:v>
                </c:pt>
                <c:pt idx="514">
                  <c:v>22427</c:v>
                </c:pt>
                <c:pt idx="515">
                  <c:v>22474</c:v>
                </c:pt>
                <c:pt idx="516">
                  <c:v>22490</c:v>
                </c:pt>
                <c:pt idx="517">
                  <c:v>22487</c:v>
                </c:pt>
                <c:pt idx="518">
                  <c:v>22570</c:v>
                </c:pt>
                <c:pt idx="519">
                  <c:v>22468</c:v>
                </c:pt>
                <c:pt idx="520">
                  <c:v>22714</c:v>
                </c:pt>
                <c:pt idx="521">
                  <c:v>22524</c:v>
                </c:pt>
                <c:pt idx="522">
                  <c:v>22506</c:v>
                </c:pt>
                <c:pt idx="523">
                  <c:v>22589</c:v>
                </c:pt>
                <c:pt idx="524">
                  <c:v>22645</c:v>
                </c:pt>
                <c:pt idx="525">
                  <c:v>22707</c:v>
                </c:pt>
                <c:pt idx="526">
                  <c:v>22819</c:v>
                </c:pt>
                <c:pt idx="527">
                  <c:v>22804</c:v>
                </c:pt>
                <c:pt idx="528">
                  <c:v>22656</c:v>
                </c:pt>
                <c:pt idx="529">
                  <c:v>22914</c:v>
                </c:pt>
                <c:pt idx="530">
                  <c:v>22750</c:v>
                </c:pt>
                <c:pt idx="531">
                  <c:v>23001</c:v>
                </c:pt>
                <c:pt idx="532">
                  <c:v>22895</c:v>
                </c:pt>
                <c:pt idx="533">
                  <c:v>22905</c:v>
                </c:pt>
                <c:pt idx="534">
                  <c:v>23017</c:v>
                </c:pt>
                <c:pt idx="535">
                  <c:v>22943</c:v>
                </c:pt>
                <c:pt idx="536">
                  <c:v>22827</c:v>
                </c:pt>
                <c:pt idx="537">
                  <c:v>22993</c:v>
                </c:pt>
                <c:pt idx="538">
                  <c:v>22896</c:v>
                </c:pt>
                <c:pt idx="539">
                  <c:v>23051</c:v>
                </c:pt>
                <c:pt idx="540">
                  <c:v>22890</c:v>
                </c:pt>
                <c:pt idx="541">
                  <c:v>22898</c:v>
                </c:pt>
                <c:pt idx="542">
                  <c:v>22964</c:v>
                </c:pt>
                <c:pt idx="543">
                  <c:v>23067</c:v>
                </c:pt>
                <c:pt idx="544">
                  <c:v>23192</c:v>
                </c:pt>
                <c:pt idx="545">
                  <c:v>23212</c:v>
                </c:pt>
                <c:pt idx="546">
                  <c:v>23348</c:v>
                </c:pt>
                <c:pt idx="547">
                  <c:v>23354</c:v>
                </c:pt>
                <c:pt idx="548">
                  <c:v>23383</c:v>
                </c:pt>
                <c:pt idx="549">
                  <c:v>23441</c:v>
                </c:pt>
                <c:pt idx="550">
                  <c:v>23442</c:v>
                </c:pt>
                <c:pt idx="551">
                  <c:v>23552</c:v>
                </c:pt>
                <c:pt idx="552">
                  <c:v>23655</c:v>
                </c:pt>
                <c:pt idx="553">
                  <c:v>23566</c:v>
                </c:pt>
                <c:pt idx="554">
                  <c:v>23539</c:v>
                </c:pt>
                <c:pt idx="555">
                  <c:v>23553</c:v>
                </c:pt>
                <c:pt idx="556">
                  <c:v>23568</c:v>
                </c:pt>
                <c:pt idx="557">
                  <c:v>23674</c:v>
                </c:pt>
                <c:pt idx="558">
                  <c:v>23882</c:v>
                </c:pt>
                <c:pt idx="559">
                  <c:v>23634</c:v>
                </c:pt>
                <c:pt idx="560">
                  <c:v>23605</c:v>
                </c:pt>
                <c:pt idx="561">
                  <c:v>23603</c:v>
                </c:pt>
                <c:pt idx="562">
                  <c:v>23700</c:v>
                </c:pt>
                <c:pt idx="563">
                  <c:v>23926</c:v>
                </c:pt>
                <c:pt idx="564">
                  <c:v>23908</c:v>
                </c:pt>
                <c:pt idx="565">
                  <c:v>23816</c:v>
                </c:pt>
                <c:pt idx="566">
                  <c:v>23919</c:v>
                </c:pt>
                <c:pt idx="567">
                  <c:v>23881</c:v>
                </c:pt>
                <c:pt idx="568">
                  <c:v>24060</c:v>
                </c:pt>
                <c:pt idx="569">
                  <c:v>23904</c:v>
                </c:pt>
                <c:pt idx="570">
                  <c:v>23716</c:v>
                </c:pt>
                <c:pt idx="571">
                  <c:v>23987</c:v>
                </c:pt>
                <c:pt idx="572">
                  <c:v>23812</c:v>
                </c:pt>
                <c:pt idx="573">
                  <c:v>23558</c:v>
                </c:pt>
                <c:pt idx="574">
                  <c:v>23695</c:v>
                </c:pt>
                <c:pt idx="575">
                  <c:v>23813</c:v>
                </c:pt>
                <c:pt idx="576">
                  <c:v>23843</c:v>
                </c:pt>
                <c:pt idx="577">
                  <c:v>23715</c:v>
                </c:pt>
                <c:pt idx="578">
                  <c:v>23795</c:v>
                </c:pt>
                <c:pt idx="579">
                  <c:v>23712</c:v>
                </c:pt>
                <c:pt idx="580">
                  <c:v>23790</c:v>
                </c:pt>
                <c:pt idx="581">
                  <c:v>23838</c:v>
                </c:pt>
                <c:pt idx="582">
                  <c:v>23758</c:v>
                </c:pt>
                <c:pt idx="583">
                  <c:v>23703</c:v>
                </c:pt>
                <c:pt idx="584">
                  <c:v>23957</c:v>
                </c:pt>
                <c:pt idx="585">
                  <c:v>23971</c:v>
                </c:pt>
                <c:pt idx="586">
                  <c:v>24044</c:v>
                </c:pt>
                <c:pt idx="587">
                  <c:v>23929</c:v>
                </c:pt>
                <c:pt idx="588">
                  <c:v>23951</c:v>
                </c:pt>
                <c:pt idx="589">
                  <c:v>23931</c:v>
                </c:pt>
                <c:pt idx="590">
                  <c:v>23935</c:v>
                </c:pt>
                <c:pt idx="591">
                  <c:v>24026</c:v>
                </c:pt>
                <c:pt idx="592">
                  <c:v>24003</c:v>
                </c:pt>
                <c:pt idx="593">
                  <c:v>23858</c:v>
                </c:pt>
                <c:pt idx="594">
                  <c:v>23921</c:v>
                </c:pt>
                <c:pt idx="595">
                  <c:v>23818</c:v>
                </c:pt>
                <c:pt idx="596">
                  <c:v>24039</c:v>
                </c:pt>
                <c:pt idx="597">
                  <c:v>24005</c:v>
                </c:pt>
                <c:pt idx="598">
                  <c:v>24051</c:v>
                </c:pt>
                <c:pt idx="599">
                  <c:v>24271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1-46FF-815C-F9A74303942B}"/>
            </c:ext>
          </c:extLst>
        </c:ser>
        <c:ser>
          <c:idx val="2"/>
          <c:order val="2"/>
          <c:tx>
            <c:strRef>
              <c:f>'age4'!$C$1</c:f>
              <c:strCache>
                <c:ptCount val="1"/>
                <c:pt idx="0">
                  <c:v>green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'age4'!$A$2:$A$601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'age4'!$C$2:$C$601</c:f>
              <c:numCache>
                <c:formatCode>General</c:formatCode>
                <c:ptCount val="600"/>
                <c:pt idx="0">
                  <c:v>8658</c:v>
                </c:pt>
                <c:pt idx="1">
                  <c:v>8612</c:v>
                </c:pt>
                <c:pt idx="2">
                  <c:v>8665</c:v>
                </c:pt>
                <c:pt idx="3">
                  <c:v>8724</c:v>
                </c:pt>
                <c:pt idx="4">
                  <c:v>8767</c:v>
                </c:pt>
                <c:pt idx="5">
                  <c:v>8751</c:v>
                </c:pt>
                <c:pt idx="6">
                  <c:v>8829</c:v>
                </c:pt>
                <c:pt idx="7">
                  <c:v>8884</c:v>
                </c:pt>
                <c:pt idx="8">
                  <c:v>8835</c:v>
                </c:pt>
                <c:pt idx="9">
                  <c:v>8814</c:v>
                </c:pt>
                <c:pt idx="10">
                  <c:v>8704</c:v>
                </c:pt>
                <c:pt idx="11">
                  <c:v>8764</c:v>
                </c:pt>
                <c:pt idx="12">
                  <c:v>8843</c:v>
                </c:pt>
                <c:pt idx="13">
                  <c:v>8745</c:v>
                </c:pt>
                <c:pt idx="14">
                  <c:v>8853</c:v>
                </c:pt>
                <c:pt idx="15">
                  <c:v>8769</c:v>
                </c:pt>
                <c:pt idx="16">
                  <c:v>8860</c:v>
                </c:pt>
                <c:pt idx="17">
                  <c:v>8763</c:v>
                </c:pt>
                <c:pt idx="18">
                  <c:v>8856</c:v>
                </c:pt>
                <c:pt idx="19">
                  <c:v>8803</c:v>
                </c:pt>
                <c:pt idx="20">
                  <c:v>8802</c:v>
                </c:pt>
                <c:pt idx="21">
                  <c:v>8842</c:v>
                </c:pt>
                <c:pt idx="22">
                  <c:v>8804</c:v>
                </c:pt>
                <c:pt idx="23">
                  <c:v>8883</c:v>
                </c:pt>
                <c:pt idx="24">
                  <c:v>8826</c:v>
                </c:pt>
                <c:pt idx="25">
                  <c:v>8740</c:v>
                </c:pt>
                <c:pt idx="26">
                  <c:v>8836</c:v>
                </c:pt>
                <c:pt idx="27">
                  <c:v>8874</c:v>
                </c:pt>
                <c:pt idx="28">
                  <c:v>8991</c:v>
                </c:pt>
                <c:pt idx="29">
                  <c:v>8844</c:v>
                </c:pt>
                <c:pt idx="30">
                  <c:v>8947</c:v>
                </c:pt>
                <c:pt idx="31">
                  <c:v>8877</c:v>
                </c:pt>
                <c:pt idx="32">
                  <c:v>8828</c:v>
                </c:pt>
                <c:pt idx="33">
                  <c:v>8817</c:v>
                </c:pt>
                <c:pt idx="34">
                  <c:v>8831</c:v>
                </c:pt>
                <c:pt idx="35">
                  <c:v>8734</c:v>
                </c:pt>
                <c:pt idx="36">
                  <c:v>8624</c:v>
                </c:pt>
                <c:pt idx="37">
                  <c:v>8819</c:v>
                </c:pt>
                <c:pt idx="38">
                  <c:v>8831</c:v>
                </c:pt>
                <c:pt idx="39">
                  <c:v>8824</c:v>
                </c:pt>
                <c:pt idx="40">
                  <c:v>8797</c:v>
                </c:pt>
                <c:pt idx="41">
                  <c:v>8809</c:v>
                </c:pt>
                <c:pt idx="42">
                  <c:v>8831</c:v>
                </c:pt>
                <c:pt idx="43">
                  <c:v>8881</c:v>
                </c:pt>
                <c:pt idx="44">
                  <c:v>8808</c:v>
                </c:pt>
                <c:pt idx="45">
                  <c:v>8768</c:v>
                </c:pt>
                <c:pt idx="46">
                  <c:v>8780</c:v>
                </c:pt>
                <c:pt idx="47">
                  <c:v>8756</c:v>
                </c:pt>
                <c:pt idx="48">
                  <c:v>8668</c:v>
                </c:pt>
                <c:pt idx="49">
                  <c:v>8712</c:v>
                </c:pt>
                <c:pt idx="50">
                  <c:v>8752</c:v>
                </c:pt>
                <c:pt idx="51">
                  <c:v>8680</c:v>
                </c:pt>
                <c:pt idx="52">
                  <c:v>8741</c:v>
                </c:pt>
                <c:pt idx="53">
                  <c:v>8689</c:v>
                </c:pt>
                <c:pt idx="54">
                  <c:v>8723</c:v>
                </c:pt>
                <c:pt idx="55">
                  <c:v>8628</c:v>
                </c:pt>
                <c:pt idx="56">
                  <c:v>8705</c:v>
                </c:pt>
                <c:pt idx="57">
                  <c:v>8726</c:v>
                </c:pt>
                <c:pt idx="58">
                  <c:v>8792</c:v>
                </c:pt>
                <c:pt idx="59">
                  <c:v>8640</c:v>
                </c:pt>
                <c:pt idx="60">
                  <c:v>8910</c:v>
                </c:pt>
                <c:pt idx="61">
                  <c:v>8845</c:v>
                </c:pt>
                <c:pt idx="62">
                  <c:v>8810</c:v>
                </c:pt>
                <c:pt idx="63">
                  <c:v>8793</c:v>
                </c:pt>
                <c:pt idx="64">
                  <c:v>8899</c:v>
                </c:pt>
                <c:pt idx="65">
                  <c:v>8860</c:v>
                </c:pt>
                <c:pt idx="66">
                  <c:v>8951</c:v>
                </c:pt>
                <c:pt idx="67">
                  <c:v>9040</c:v>
                </c:pt>
                <c:pt idx="68">
                  <c:v>8924</c:v>
                </c:pt>
                <c:pt idx="69">
                  <c:v>8934</c:v>
                </c:pt>
                <c:pt idx="70">
                  <c:v>8868</c:v>
                </c:pt>
                <c:pt idx="71">
                  <c:v>8837</c:v>
                </c:pt>
                <c:pt idx="72">
                  <c:v>8715</c:v>
                </c:pt>
                <c:pt idx="73">
                  <c:v>8826</c:v>
                </c:pt>
                <c:pt idx="74">
                  <c:v>8914</c:v>
                </c:pt>
                <c:pt idx="75">
                  <c:v>8790</c:v>
                </c:pt>
                <c:pt idx="76">
                  <c:v>8763</c:v>
                </c:pt>
                <c:pt idx="77">
                  <c:v>8726</c:v>
                </c:pt>
                <c:pt idx="78">
                  <c:v>8686</c:v>
                </c:pt>
                <c:pt idx="79">
                  <c:v>8547</c:v>
                </c:pt>
                <c:pt idx="80">
                  <c:v>8534</c:v>
                </c:pt>
                <c:pt idx="81">
                  <c:v>8448</c:v>
                </c:pt>
                <c:pt idx="82">
                  <c:v>8489</c:v>
                </c:pt>
                <c:pt idx="83">
                  <c:v>8441</c:v>
                </c:pt>
                <c:pt idx="84">
                  <c:v>8482</c:v>
                </c:pt>
                <c:pt idx="85">
                  <c:v>8571</c:v>
                </c:pt>
                <c:pt idx="86">
                  <c:v>8522</c:v>
                </c:pt>
                <c:pt idx="87">
                  <c:v>8520</c:v>
                </c:pt>
                <c:pt idx="88">
                  <c:v>8582</c:v>
                </c:pt>
                <c:pt idx="89">
                  <c:v>8594</c:v>
                </c:pt>
                <c:pt idx="90">
                  <c:v>8685</c:v>
                </c:pt>
                <c:pt idx="91">
                  <c:v>8657</c:v>
                </c:pt>
                <c:pt idx="92">
                  <c:v>8641</c:v>
                </c:pt>
                <c:pt idx="93">
                  <c:v>8873</c:v>
                </c:pt>
                <c:pt idx="94">
                  <c:v>8827</c:v>
                </c:pt>
                <c:pt idx="95">
                  <c:v>8755</c:v>
                </c:pt>
                <c:pt idx="96">
                  <c:v>8702</c:v>
                </c:pt>
                <c:pt idx="97">
                  <c:v>8820</c:v>
                </c:pt>
                <c:pt idx="98">
                  <c:v>8871</c:v>
                </c:pt>
                <c:pt idx="99">
                  <c:v>8967</c:v>
                </c:pt>
                <c:pt idx="100">
                  <c:v>8959</c:v>
                </c:pt>
                <c:pt idx="101">
                  <c:v>8989</c:v>
                </c:pt>
                <c:pt idx="102">
                  <c:v>9090</c:v>
                </c:pt>
                <c:pt idx="103">
                  <c:v>9237</c:v>
                </c:pt>
                <c:pt idx="104">
                  <c:v>9122</c:v>
                </c:pt>
                <c:pt idx="105">
                  <c:v>9031</c:v>
                </c:pt>
                <c:pt idx="106">
                  <c:v>9209</c:v>
                </c:pt>
                <c:pt idx="107">
                  <c:v>9236</c:v>
                </c:pt>
                <c:pt idx="108">
                  <c:v>9329</c:v>
                </c:pt>
                <c:pt idx="109">
                  <c:v>9382</c:v>
                </c:pt>
                <c:pt idx="110">
                  <c:v>9482</c:v>
                </c:pt>
                <c:pt idx="111">
                  <c:v>9401</c:v>
                </c:pt>
                <c:pt idx="112">
                  <c:v>9344</c:v>
                </c:pt>
                <c:pt idx="113">
                  <c:v>9399</c:v>
                </c:pt>
                <c:pt idx="114">
                  <c:v>9308</c:v>
                </c:pt>
                <c:pt idx="115">
                  <c:v>9581</c:v>
                </c:pt>
                <c:pt idx="116">
                  <c:v>9424</c:v>
                </c:pt>
                <c:pt idx="117">
                  <c:v>9325</c:v>
                </c:pt>
                <c:pt idx="118">
                  <c:v>9414</c:v>
                </c:pt>
                <c:pt idx="119">
                  <c:v>9479</c:v>
                </c:pt>
                <c:pt idx="120">
                  <c:v>9368</c:v>
                </c:pt>
                <c:pt idx="121">
                  <c:v>9410</c:v>
                </c:pt>
                <c:pt idx="122">
                  <c:v>9475</c:v>
                </c:pt>
                <c:pt idx="123">
                  <c:v>9478</c:v>
                </c:pt>
                <c:pt idx="124">
                  <c:v>9545</c:v>
                </c:pt>
                <c:pt idx="125">
                  <c:v>9515</c:v>
                </c:pt>
                <c:pt idx="126">
                  <c:v>9407</c:v>
                </c:pt>
                <c:pt idx="127">
                  <c:v>9371</c:v>
                </c:pt>
                <c:pt idx="128">
                  <c:v>9487</c:v>
                </c:pt>
                <c:pt idx="129">
                  <c:v>9423</c:v>
                </c:pt>
                <c:pt idx="130">
                  <c:v>9344</c:v>
                </c:pt>
                <c:pt idx="131">
                  <c:v>9421</c:v>
                </c:pt>
                <c:pt idx="132">
                  <c:v>9476</c:v>
                </c:pt>
                <c:pt idx="133">
                  <c:v>9370</c:v>
                </c:pt>
                <c:pt idx="134">
                  <c:v>9575</c:v>
                </c:pt>
                <c:pt idx="135">
                  <c:v>9642</c:v>
                </c:pt>
                <c:pt idx="136">
                  <c:v>9555</c:v>
                </c:pt>
                <c:pt idx="137">
                  <c:v>9493</c:v>
                </c:pt>
                <c:pt idx="138">
                  <c:v>9434</c:v>
                </c:pt>
                <c:pt idx="139">
                  <c:v>9504</c:v>
                </c:pt>
                <c:pt idx="140">
                  <c:v>9428</c:v>
                </c:pt>
                <c:pt idx="141">
                  <c:v>9635</c:v>
                </c:pt>
                <c:pt idx="142">
                  <c:v>9582</c:v>
                </c:pt>
                <c:pt idx="143">
                  <c:v>9497</c:v>
                </c:pt>
                <c:pt idx="144">
                  <c:v>9568</c:v>
                </c:pt>
                <c:pt idx="145">
                  <c:v>9630</c:v>
                </c:pt>
                <c:pt idx="146">
                  <c:v>9503</c:v>
                </c:pt>
                <c:pt idx="147">
                  <c:v>9663</c:v>
                </c:pt>
                <c:pt idx="148">
                  <c:v>9648</c:v>
                </c:pt>
                <c:pt idx="149">
                  <c:v>9587</c:v>
                </c:pt>
                <c:pt idx="150">
                  <c:v>9709</c:v>
                </c:pt>
                <c:pt idx="151">
                  <c:v>9687</c:v>
                </c:pt>
                <c:pt idx="152">
                  <c:v>9748</c:v>
                </c:pt>
                <c:pt idx="153">
                  <c:v>9774</c:v>
                </c:pt>
                <c:pt idx="154">
                  <c:v>9564</c:v>
                </c:pt>
                <c:pt idx="155">
                  <c:v>9740</c:v>
                </c:pt>
                <c:pt idx="156">
                  <c:v>9658</c:v>
                </c:pt>
                <c:pt idx="157">
                  <c:v>9674</c:v>
                </c:pt>
                <c:pt idx="158">
                  <c:v>9900</c:v>
                </c:pt>
                <c:pt idx="159">
                  <c:v>9847</c:v>
                </c:pt>
                <c:pt idx="160">
                  <c:v>9814</c:v>
                </c:pt>
                <c:pt idx="161">
                  <c:v>9815</c:v>
                </c:pt>
                <c:pt idx="162">
                  <c:v>9851</c:v>
                </c:pt>
                <c:pt idx="163">
                  <c:v>9881</c:v>
                </c:pt>
                <c:pt idx="164">
                  <c:v>9882</c:v>
                </c:pt>
                <c:pt idx="165">
                  <c:v>9947</c:v>
                </c:pt>
                <c:pt idx="166">
                  <c:v>9880</c:v>
                </c:pt>
                <c:pt idx="167">
                  <c:v>9864</c:v>
                </c:pt>
                <c:pt idx="168">
                  <c:v>9792</c:v>
                </c:pt>
                <c:pt idx="169">
                  <c:v>9843</c:v>
                </c:pt>
                <c:pt idx="170">
                  <c:v>9901</c:v>
                </c:pt>
                <c:pt idx="171">
                  <c:v>10032</c:v>
                </c:pt>
                <c:pt idx="172">
                  <c:v>10130</c:v>
                </c:pt>
                <c:pt idx="173">
                  <c:v>10011</c:v>
                </c:pt>
                <c:pt idx="174">
                  <c:v>9925</c:v>
                </c:pt>
                <c:pt idx="175">
                  <c:v>10077</c:v>
                </c:pt>
                <c:pt idx="176">
                  <c:v>10024</c:v>
                </c:pt>
                <c:pt idx="177">
                  <c:v>9824</c:v>
                </c:pt>
                <c:pt idx="178">
                  <c:v>9882</c:v>
                </c:pt>
                <c:pt idx="179">
                  <c:v>9940</c:v>
                </c:pt>
                <c:pt idx="180">
                  <c:v>9957</c:v>
                </c:pt>
                <c:pt idx="181">
                  <c:v>9998</c:v>
                </c:pt>
                <c:pt idx="182">
                  <c:v>9924</c:v>
                </c:pt>
                <c:pt idx="183">
                  <c:v>10034</c:v>
                </c:pt>
                <c:pt idx="184">
                  <c:v>10147</c:v>
                </c:pt>
                <c:pt idx="185">
                  <c:v>10018</c:v>
                </c:pt>
                <c:pt idx="186">
                  <c:v>10095</c:v>
                </c:pt>
                <c:pt idx="187">
                  <c:v>10159</c:v>
                </c:pt>
                <c:pt idx="188">
                  <c:v>10145</c:v>
                </c:pt>
                <c:pt idx="189">
                  <c:v>10287</c:v>
                </c:pt>
                <c:pt idx="190">
                  <c:v>10327</c:v>
                </c:pt>
                <c:pt idx="191">
                  <c:v>10261</c:v>
                </c:pt>
                <c:pt idx="192">
                  <c:v>10147</c:v>
                </c:pt>
                <c:pt idx="193">
                  <c:v>10137</c:v>
                </c:pt>
                <c:pt idx="194">
                  <c:v>10301</c:v>
                </c:pt>
                <c:pt idx="195">
                  <c:v>10364</c:v>
                </c:pt>
                <c:pt idx="196">
                  <c:v>10336</c:v>
                </c:pt>
                <c:pt idx="197">
                  <c:v>10475</c:v>
                </c:pt>
                <c:pt idx="198">
                  <c:v>10443</c:v>
                </c:pt>
                <c:pt idx="199">
                  <c:v>10487</c:v>
                </c:pt>
                <c:pt idx="200">
                  <c:v>10627</c:v>
                </c:pt>
                <c:pt idx="201">
                  <c:v>10510</c:v>
                </c:pt>
                <c:pt idx="202">
                  <c:v>10554</c:v>
                </c:pt>
                <c:pt idx="203">
                  <c:v>10609</c:v>
                </c:pt>
                <c:pt idx="204">
                  <c:v>10608</c:v>
                </c:pt>
                <c:pt idx="205">
                  <c:v>10666</c:v>
                </c:pt>
                <c:pt idx="206">
                  <c:v>10746</c:v>
                </c:pt>
                <c:pt idx="207">
                  <c:v>10716</c:v>
                </c:pt>
                <c:pt idx="208">
                  <c:v>10749</c:v>
                </c:pt>
                <c:pt idx="209">
                  <c:v>10780</c:v>
                </c:pt>
                <c:pt idx="210">
                  <c:v>10917</c:v>
                </c:pt>
                <c:pt idx="211">
                  <c:v>10879</c:v>
                </c:pt>
                <c:pt idx="212">
                  <c:v>10952</c:v>
                </c:pt>
                <c:pt idx="213">
                  <c:v>10959</c:v>
                </c:pt>
                <c:pt idx="214">
                  <c:v>11065</c:v>
                </c:pt>
                <c:pt idx="215">
                  <c:v>11175</c:v>
                </c:pt>
                <c:pt idx="216">
                  <c:v>11123</c:v>
                </c:pt>
                <c:pt idx="217">
                  <c:v>11144</c:v>
                </c:pt>
                <c:pt idx="218">
                  <c:v>11205</c:v>
                </c:pt>
                <c:pt idx="219">
                  <c:v>11096</c:v>
                </c:pt>
                <c:pt idx="220">
                  <c:v>11309</c:v>
                </c:pt>
                <c:pt idx="221">
                  <c:v>11234</c:v>
                </c:pt>
                <c:pt idx="222">
                  <c:v>11305</c:v>
                </c:pt>
                <c:pt idx="223">
                  <c:v>11379</c:v>
                </c:pt>
                <c:pt idx="224">
                  <c:v>11369</c:v>
                </c:pt>
                <c:pt idx="225">
                  <c:v>11364</c:v>
                </c:pt>
                <c:pt idx="226">
                  <c:v>11197</c:v>
                </c:pt>
                <c:pt idx="227">
                  <c:v>11311</c:v>
                </c:pt>
                <c:pt idx="228">
                  <c:v>11337</c:v>
                </c:pt>
                <c:pt idx="229">
                  <c:v>11392</c:v>
                </c:pt>
                <c:pt idx="230">
                  <c:v>11388</c:v>
                </c:pt>
                <c:pt idx="231">
                  <c:v>11591</c:v>
                </c:pt>
                <c:pt idx="232">
                  <c:v>11386</c:v>
                </c:pt>
                <c:pt idx="233">
                  <c:v>11331</c:v>
                </c:pt>
                <c:pt idx="234">
                  <c:v>11251</c:v>
                </c:pt>
                <c:pt idx="235">
                  <c:v>11326</c:v>
                </c:pt>
                <c:pt idx="236">
                  <c:v>11367</c:v>
                </c:pt>
                <c:pt idx="237">
                  <c:v>11449</c:v>
                </c:pt>
                <c:pt idx="238">
                  <c:v>11311</c:v>
                </c:pt>
                <c:pt idx="239">
                  <c:v>11310</c:v>
                </c:pt>
                <c:pt idx="240">
                  <c:v>11379</c:v>
                </c:pt>
                <c:pt idx="241">
                  <c:v>11396</c:v>
                </c:pt>
                <c:pt idx="242">
                  <c:v>11327</c:v>
                </c:pt>
                <c:pt idx="243">
                  <c:v>11416</c:v>
                </c:pt>
                <c:pt idx="244">
                  <c:v>11377</c:v>
                </c:pt>
                <c:pt idx="245">
                  <c:v>11291</c:v>
                </c:pt>
                <c:pt idx="246">
                  <c:v>11251</c:v>
                </c:pt>
                <c:pt idx="247">
                  <c:v>11204</c:v>
                </c:pt>
                <c:pt idx="248">
                  <c:v>11139</c:v>
                </c:pt>
                <c:pt idx="249">
                  <c:v>11225</c:v>
                </c:pt>
                <c:pt idx="250">
                  <c:v>11270</c:v>
                </c:pt>
                <c:pt idx="251">
                  <c:v>11266</c:v>
                </c:pt>
                <c:pt idx="252">
                  <c:v>11241</c:v>
                </c:pt>
                <c:pt idx="253">
                  <c:v>11180</c:v>
                </c:pt>
                <c:pt idx="254">
                  <c:v>11194</c:v>
                </c:pt>
                <c:pt idx="255">
                  <c:v>11124</c:v>
                </c:pt>
                <c:pt idx="256">
                  <c:v>11035</c:v>
                </c:pt>
                <c:pt idx="257">
                  <c:v>11242</c:v>
                </c:pt>
                <c:pt idx="258">
                  <c:v>11150</c:v>
                </c:pt>
                <c:pt idx="259">
                  <c:v>11070</c:v>
                </c:pt>
                <c:pt idx="260">
                  <c:v>10958</c:v>
                </c:pt>
                <c:pt idx="261">
                  <c:v>11024</c:v>
                </c:pt>
                <c:pt idx="262">
                  <c:v>10976</c:v>
                </c:pt>
                <c:pt idx="263">
                  <c:v>10999</c:v>
                </c:pt>
                <c:pt idx="264">
                  <c:v>11098</c:v>
                </c:pt>
                <c:pt idx="265">
                  <c:v>10928</c:v>
                </c:pt>
                <c:pt idx="266">
                  <c:v>10926</c:v>
                </c:pt>
                <c:pt idx="267">
                  <c:v>10857</c:v>
                </c:pt>
                <c:pt idx="268">
                  <c:v>10838</c:v>
                </c:pt>
                <c:pt idx="269">
                  <c:v>10809</c:v>
                </c:pt>
                <c:pt idx="270">
                  <c:v>10883</c:v>
                </c:pt>
                <c:pt idx="271">
                  <c:v>10798</c:v>
                </c:pt>
                <c:pt idx="272">
                  <c:v>10723</c:v>
                </c:pt>
                <c:pt idx="273">
                  <c:v>10655</c:v>
                </c:pt>
                <c:pt idx="274">
                  <c:v>10589</c:v>
                </c:pt>
                <c:pt idx="275">
                  <c:v>10802</c:v>
                </c:pt>
                <c:pt idx="276">
                  <c:v>10793</c:v>
                </c:pt>
                <c:pt idx="277">
                  <c:v>10685</c:v>
                </c:pt>
                <c:pt idx="278">
                  <c:v>10845</c:v>
                </c:pt>
                <c:pt idx="279">
                  <c:v>10708</c:v>
                </c:pt>
                <c:pt idx="280">
                  <c:v>10661</c:v>
                </c:pt>
                <c:pt idx="281">
                  <c:v>10671</c:v>
                </c:pt>
                <c:pt idx="282">
                  <c:v>10655</c:v>
                </c:pt>
                <c:pt idx="283">
                  <c:v>10526</c:v>
                </c:pt>
                <c:pt idx="284">
                  <c:v>10557</c:v>
                </c:pt>
                <c:pt idx="285">
                  <c:v>10617</c:v>
                </c:pt>
                <c:pt idx="286">
                  <c:v>10607</c:v>
                </c:pt>
                <c:pt idx="287">
                  <c:v>10512</c:v>
                </c:pt>
                <c:pt idx="288">
                  <c:v>10569</c:v>
                </c:pt>
                <c:pt idx="289">
                  <c:v>10563</c:v>
                </c:pt>
                <c:pt idx="290">
                  <c:v>10543</c:v>
                </c:pt>
                <c:pt idx="291">
                  <c:v>10456</c:v>
                </c:pt>
                <c:pt idx="292">
                  <c:v>10495</c:v>
                </c:pt>
                <c:pt idx="293">
                  <c:v>10354</c:v>
                </c:pt>
                <c:pt idx="294">
                  <c:v>10416</c:v>
                </c:pt>
                <c:pt idx="295">
                  <c:v>10333</c:v>
                </c:pt>
                <c:pt idx="296">
                  <c:v>10360</c:v>
                </c:pt>
                <c:pt idx="297">
                  <c:v>10286</c:v>
                </c:pt>
                <c:pt idx="298">
                  <c:v>10344</c:v>
                </c:pt>
                <c:pt idx="299">
                  <c:v>10284</c:v>
                </c:pt>
                <c:pt idx="300">
                  <c:v>10358</c:v>
                </c:pt>
                <c:pt idx="301">
                  <c:v>10366</c:v>
                </c:pt>
                <c:pt idx="302">
                  <c:v>10227</c:v>
                </c:pt>
                <c:pt idx="303">
                  <c:v>10300</c:v>
                </c:pt>
                <c:pt idx="304">
                  <c:v>10248</c:v>
                </c:pt>
                <c:pt idx="305">
                  <c:v>10223</c:v>
                </c:pt>
                <c:pt idx="306">
                  <c:v>10105</c:v>
                </c:pt>
                <c:pt idx="307">
                  <c:v>10133</c:v>
                </c:pt>
                <c:pt idx="308">
                  <c:v>10065</c:v>
                </c:pt>
                <c:pt idx="309">
                  <c:v>10085</c:v>
                </c:pt>
                <c:pt idx="310">
                  <c:v>10077</c:v>
                </c:pt>
                <c:pt idx="311">
                  <c:v>9943</c:v>
                </c:pt>
                <c:pt idx="312">
                  <c:v>10055</c:v>
                </c:pt>
                <c:pt idx="313">
                  <c:v>10024</c:v>
                </c:pt>
                <c:pt idx="314">
                  <c:v>10153</c:v>
                </c:pt>
                <c:pt idx="315">
                  <c:v>10044</c:v>
                </c:pt>
                <c:pt idx="316">
                  <c:v>10054</c:v>
                </c:pt>
                <c:pt idx="317">
                  <c:v>10008</c:v>
                </c:pt>
                <c:pt idx="318">
                  <c:v>10054</c:v>
                </c:pt>
                <c:pt idx="319">
                  <c:v>9944</c:v>
                </c:pt>
                <c:pt idx="320">
                  <c:v>9940</c:v>
                </c:pt>
                <c:pt idx="321">
                  <c:v>10045</c:v>
                </c:pt>
                <c:pt idx="322">
                  <c:v>9895</c:v>
                </c:pt>
                <c:pt idx="323">
                  <c:v>9908</c:v>
                </c:pt>
                <c:pt idx="324">
                  <c:v>9915</c:v>
                </c:pt>
                <c:pt idx="325">
                  <c:v>9917</c:v>
                </c:pt>
                <c:pt idx="326">
                  <c:v>9997</c:v>
                </c:pt>
                <c:pt idx="327">
                  <c:v>9966</c:v>
                </c:pt>
                <c:pt idx="328">
                  <c:v>10055</c:v>
                </c:pt>
                <c:pt idx="329">
                  <c:v>9921</c:v>
                </c:pt>
                <c:pt idx="330">
                  <c:v>9976</c:v>
                </c:pt>
                <c:pt idx="331">
                  <c:v>9863</c:v>
                </c:pt>
                <c:pt idx="332">
                  <c:v>9954</c:v>
                </c:pt>
                <c:pt idx="333">
                  <c:v>9740</c:v>
                </c:pt>
                <c:pt idx="334">
                  <c:v>9820</c:v>
                </c:pt>
                <c:pt idx="335">
                  <c:v>9775</c:v>
                </c:pt>
                <c:pt idx="336">
                  <c:v>9829</c:v>
                </c:pt>
                <c:pt idx="337">
                  <c:v>9750</c:v>
                </c:pt>
                <c:pt idx="338">
                  <c:v>9693</c:v>
                </c:pt>
                <c:pt idx="339">
                  <c:v>9795</c:v>
                </c:pt>
                <c:pt idx="340">
                  <c:v>9733</c:v>
                </c:pt>
                <c:pt idx="341">
                  <c:v>9610</c:v>
                </c:pt>
                <c:pt idx="342">
                  <c:v>9670</c:v>
                </c:pt>
                <c:pt idx="343">
                  <c:v>9655</c:v>
                </c:pt>
                <c:pt idx="344">
                  <c:v>9705</c:v>
                </c:pt>
                <c:pt idx="345">
                  <c:v>9677</c:v>
                </c:pt>
                <c:pt idx="346">
                  <c:v>9714</c:v>
                </c:pt>
                <c:pt idx="347">
                  <c:v>9527</c:v>
                </c:pt>
                <c:pt idx="348">
                  <c:v>9635</c:v>
                </c:pt>
                <c:pt idx="349">
                  <c:v>9557</c:v>
                </c:pt>
                <c:pt idx="350">
                  <c:v>9518</c:v>
                </c:pt>
                <c:pt idx="351">
                  <c:v>9533</c:v>
                </c:pt>
                <c:pt idx="352">
                  <c:v>9504</c:v>
                </c:pt>
                <c:pt idx="353">
                  <c:v>9471</c:v>
                </c:pt>
                <c:pt idx="354">
                  <c:v>9490</c:v>
                </c:pt>
                <c:pt idx="355">
                  <c:v>9459</c:v>
                </c:pt>
                <c:pt idx="356">
                  <c:v>9449</c:v>
                </c:pt>
                <c:pt idx="357">
                  <c:v>9410</c:v>
                </c:pt>
                <c:pt idx="358">
                  <c:v>9375</c:v>
                </c:pt>
                <c:pt idx="359">
                  <c:v>9377</c:v>
                </c:pt>
                <c:pt idx="360">
                  <c:v>9532</c:v>
                </c:pt>
                <c:pt idx="361">
                  <c:v>9482</c:v>
                </c:pt>
                <c:pt idx="362">
                  <c:v>9453</c:v>
                </c:pt>
                <c:pt idx="363">
                  <c:v>9393</c:v>
                </c:pt>
                <c:pt idx="364">
                  <c:v>9458</c:v>
                </c:pt>
                <c:pt idx="365">
                  <c:v>9363</c:v>
                </c:pt>
                <c:pt idx="366">
                  <c:v>9352</c:v>
                </c:pt>
                <c:pt idx="367">
                  <c:v>9300</c:v>
                </c:pt>
                <c:pt idx="368">
                  <c:v>9270</c:v>
                </c:pt>
                <c:pt idx="369">
                  <c:v>9230</c:v>
                </c:pt>
                <c:pt idx="370">
                  <c:v>9066</c:v>
                </c:pt>
                <c:pt idx="371">
                  <c:v>9090</c:v>
                </c:pt>
                <c:pt idx="372">
                  <c:v>9058</c:v>
                </c:pt>
                <c:pt idx="373">
                  <c:v>9178</c:v>
                </c:pt>
                <c:pt idx="374">
                  <c:v>9163</c:v>
                </c:pt>
                <c:pt idx="375">
                  <c:v>9081</c:v>
                </c:pt>
                <c:pt idx="376">
                  <c:v>9100</c:v>
                </c:pt>
                <c:pt idx="377">
                  <c:v>8961</c:v>
                </c:pt>
                <c:pt idx="378">
                  <c:v>8998</c:v>
                </c:pt>
                <c:pt idx="379">
                  <c:v>8892</c:v>
                </c:pt>
                <c:pt idx="380">
                  <c:v>9028</c:v>
                </c:pt>
                <c:pt idx="381">
                  <c:v>8935</c:v>
                </c:pt>
                <c:pt idx="382">
                  <c:v>8881</c:v>
                </c:pt>
                <c:pt idx="383">
                  <c:v>8842</c:v>
                </c:pt>
                <c:pt idx="384">
                  <c:v>8828</c:v>
                </c:pt>
                <c:pt idx="385">
                  <c:v>8693</c:v>
                </c:pt>
                <c:pt idx="386">
                  <c:v>8733</c:v>
                </c:pt>
                <c:pt idx="387">
                  <c:v>8834</c:v>
                </c:pt>
                <c:pt idx="388">
                  <c:v>8784</c:v>
                </c:pt>
                <c:pt idx="389">
                  <c:v>8739</c:v>
                </c:pt>
                <c:pt idx="390">
                  <c:v>8659</c:v>
                </c:pt>
                <c:pt idx="391">
                  <c:v>8578</c:v>
                </c:pt>
                <c:pt idx="392">
                  <c:v>8569</c:v>
                </c:pt>
                <c:pt idx="393">
                  <c:v>8685</c:v>
                </c:pt>
                <c:pt idx="394">
                  <c:v>8518</c:v>
                </c:pt>
                <c:pt idx="395">
                  <c:v>8501</c:v>
                </c:pt>
                <c:pt idx="396">
                  <c:v>8425</c:v>
                </c:pt>
                <c:pt idx="397">
                  <c:v>8402</c:v>
                </c:pt>
                <c:pt idx="398">
                  <c:v>8414</c:v>
                </c:pt>
                <c:pt idx="399">
                  <c:v>8386</c:v>
                </c:pt>
                <c:pt idx="400">
                  <c:v>8376</c:v>
                </c:pt>
                <c:pt idx="401">
                  <c:v>8294</c:v>
                </c:pt>
                <c:pt idx="402">
                  <c:v>8195</c:v>
                </c:pt>
                <c:pt idx="403">
                  <c:v>8168</c:v>
                </c:pt>
                <c:pt idx="404">
                  <c:v>8146</c:v>
                </c:pt>
                <c:pt idx="405">
                  <c:v>8080</c:v>
                </c:pt>
                <c:pt idx="406">
                  <c:v>7941</c:v>
                </c:pt>
                <c:pt idx="407">
                  <c:v>7954</c:v>
                </c:pt>
                <c:pt idx="408">
                  <c:v>7968</c:v>
                </c:pt>
                <c:pt idx="409">
                  <c:v>7944</c:v>
                </c:pt>
                <c:pt idx="410">
                  <c:v>7877</c:v>
                </c:pt>
                <c:pt idx="411">
                  <c:v>7760</c:v>
                </c:pt>
                <c:pt idx="412">
                  <c:v>7792</c:v>
                </c:pt>
                <c:pt idx="413">
                  <c:v>7690</c:v>
                </c:pt>
                <c:pt idx="414">
                  <c:v>7599</c:v>
                </c:pt>
                <c:pt idx="415">
                  <c:v>7428</c:v>
                </c:pt>
                <c:pt idx="416">
                  <c:v>7487</c:v>
                </c:pt>
                <c:pt idx="417">
                  <c:v>7418</c:v>
                </c:pt>
                <c:pt idx="418">
                  <c:v>7409</c:v>
                </c:pt>
                <c:pt idx="419">
                  <c:v>7319</c:v>
                </c:pt>
                <c:pt idx="420">
                  <c:v>7240</c:v>
                </c:pt>
                <c:pt idx="421">
                  <c:v>7229</c:v>
                </c:pt>
                <c:pt idx="422">
                  <c:v>7157</c:v>
                </c:pt>
                <c:pt idx="423">
                  <c:v>7063</c:v>
                </c:pt>
                <c:pt idx="424">
                  <c:v>6950</c:v>
                </c:pt>
                <c:pt idx="425">
                  <c:v>6941</c:v>
                </c:pt>
                <c:pt idx="426">
                  <c:v>6830</c:v>
                </c:pt>
                <c:pt idx="427">
                  <c:v>6842</c:v>
                </c:pt>
                <c:pt idx="428">
                  <c:v>6855</c:v>
                </c:pt>
                <c:pt idx="429">
                  <c:v>6867</c:v>
                </c:pt>
                <c:pt idx="430">
                  <c:v>6765</c:v>
                </c:pt>
                <c:pt idx="431">
                  <c:v>6767</c:v>
                </c:pt>
                <c:pt idx="432">
                  <c:v>6932</c:v>
                </c:pt>
                <c:pt idx="433">
                  <c:v>6962</c:v>
                </c:pt>
                <c:pt idx="434">
                  <c:v>6902</c:v>
                </c:pt>
                <c:pt idx="435">
                  <c:v>6877</c:v>
                </c:pt>
                <c:pt idx="436">
                  <c:v>6960</c:v>
                </c:pt>
                <c:pt idx="437">
                  <c:v>6875</c:v>
                </c:pt>
                <c:pt idx="438">
                  <c:v>6955</c:v>
                </c:pt>
                <c:pt idx="439">
                  <c:v>6986</c:v>
                </c:pt>
                <c:pt idx="440">
                  <c:v>6989</c:v>
                </c:pt>
                <c:pt idx="441">
                  <c:v>6931</c:v>
                </c:pt>
                <c:pt idx="442">
                  <c:v>6937</c:v>
                </c:pt>
                <c:pt idx="443">
                  <c:v>6964</c:v>
                </c:pt>
                <c:pt idx="444">
                  <c:v>7054</c:v>
                </c:pt>
                <c:pt idx="445">
                  <c:v>7021</c:v>
                </c:pt>
                <c:pt idx="446">
                  <c:v>6956</c:v>
                </c:pt>
                <c:pt idx="447">
                  <c:v>6980</c:v>
                </c:pt>
                <c:pt idx="448">
                  <c:v>7059</c:v>
                </c:pt>
                <c:pt idx="449">
                  <c:v>6978</c:v>
                </c:pt>
                <c:pt idx="450">
                  <c:v>7078</c:v>
                </c:pt>
                <c:pt idx="451">
                  <c:v>6953</c:v>
                </c:pt>
                <c:pt idx="452">
                  <c:v>6923</c:v>
                </c:pt>
                <c:pt idx="453">
                  <c:v>7049</c:v>
                </c:pt>
                <c:pt idx="454">
                  <c:v>6948</c:v>
                </c:pt>
                <c:pt idx="455">
                  <c:v>6916</c:v>
                </c:pt>
                <c:pt idx="456">
                  <c:v>6996</c:v>
                </c:pt>
                <c:pt idx="457">
                  <c:v>6937</c:v>
                </c:pt>
                <c:pt idx="458">
                  <c:v>7088</c:v>
                </c:pt>
                <c:pt idx="459">
                  <c:v>6989</c:v>
                </c:pt>
                <c:pt idx="460">
                  <c:v>6994</c:v>
                </c:pt>
                <c:pt idx="461">
                  <c:v>6980</c:v>
                </c:pt>
                <c:pt idx="462">
                  <c:v>6829</c:v>
                </c:pt>
                <c:pt idx="463">
                  <c:v>6983</c:v>
                </c:pt>
                <c:pt idx="464">
                  <c:v>6952</c:v>
                </c:pt>
                <c:pt idx="465">
                  <c:v>7035</c:v>
                </c:pt>
                <c:pt idx="466">
                  <c:v>7028</c:v>
                </c:pt>
                <c:pt idx="467">
                  <c:v>7024</c:v>
                </c:pt>
                <c:pt idx="468">
                  <c:v>7031</c:v>
                </c:pt>
                <c:pt idx="469">
                  <c:v>7052</c:v>
                </c:pt>
                <c:pt idx="470">
                  <c:v>7017</c:v>
                </c:pt>
                <c:pt idx="471">
                  <c:v>6975</c:v>
                </c:pt>
                <c:pt idx="472">
                  <c:v>7156</c:v>
                </c:pt>
                <c:pt idx="473">
                  <c:v>7124</c:v>
                </c:pt>
                <c:pt idx="474">
                  <c:v>7110</c:v>
                </c:pt>
                <c:pt idx="475">
                  <c:v>7070</c:v>
                </c:pt>
                <c:pt idx="476">
                  <c:v>7039</c:v>
                </c:pt>
                <c:pt idx="477">
                  <c:v>7012</c:v>
                </c:pt>
                <c:pt idx="478">
                  <c:v>7090</c:v>
                </c:pt>
                <c:pt idx="479">
                  <c:v>7098</c:v>
                </c:pt>
                <c:pt idx="480">
                  <c:v>7018</c:v>
                </c:pt>
                <c:pt idx="481">
                  <c:v>7051</c:v>
                </c:pt>
                <c:pt idx="482">
                  <c:v>7096</c:v>
                </c:pt>
                <c:pt idx="483">
                  <c:v>7034</c:v>
                </c:pt>
                <c:pt idx="484">
                  <c:v>7060</c:v>
                </c:pt>
                <c:pt idx="485">
                  <c:v>6951</c:v>
                </c:pt>
                <c:pt idx="486">
                  <c:v>7069</c:v>
                </c:pt>
                <c:pt idx="487">
                  <c:v>7019</c:v>
                </c:pt>
                <c:pt idx="488">
                  <c:v>7002</c:v>
                </c:pt>
                <c:pt idx="489">
                  <c:v>7043</c:v>
                </c:pt>
                <c:pt idx="490">
                  <c:v>7061</c:v>
                </c:pt>
                <c:pt idx="491">
                  <c:v>7099</c:v>
                </c:pt>
                <c:pt idx="492">
                  <c:v>6972</c:v>
                </c:pt>
                <c:pt idx="493">
                  <c:v>6933</c:v>
                </c:pt>
                <c:pt idx="494">
                  <c:v>6970</c:v>
                </c:pt>
                <c:pt idx="495">
                  <c:v>6880</c:v>
                </c:pt>
                <c:pt idx="496">
                  <c:v>6900</c:v>
                </c:pt>
                <c:pt idx="497">
                  <c:v>6898</c:v>
                </c:pt>
                <c:pt idx="498">
                  <c:v>6814</c:v>
                </c:pt>
                <c:pt idx="499">
                  <c:v>6921</c:v>
                </c:pt>
                <c:pt idx="500">
                  <c:v>6852</c:v>
                </c:pt>
                <c:pt idx="501">
                  <c:v>6776</c:v>
                </c:pt>
                <c:pt idx="502">
                  <c:v>6645</c:v>
                </c:pt>
                <c:pt idx="503">
                  <c:v>6659</c:v>
                </c:pt>
                <c:pt idx="504">
                  <c:v>6744</c:v>
                </c:pt>
                <c:pt idx="505">
                  <c:v>6788</c:v>
                </c:pt>
                <c:pt idx="506">
                  <c:v>6668</c:v>
                </c:pt>
                <c:pt idx="507">
                  <c:v>6623</c:v>
                </c:pt>
                <c:pt idx="508">
                  <c:v>6661</c:v>
                </c:pt>
                <c:pt idx="509">
                  <c:v>6653</c:v>
                </c:pt>
                <c:pt idx="510">
                  <c:v>6706</c:v>
                </c:pt>
                <c:pt idx="511">
                  <c:v>6757</c:v>
                </c:pt>
                <c:pt idx="512">
                  <c:v>6688</c:v>
                </c:pt>
                <c:pt idx="513">
                  <c:v>6642</c:v>
                </c:pt>
                <c:pt idx="514">
                  <c:v>6701</c:v>
                </c:pt>
                <c:pt idx="515">
                  <c:v>6563</c:v>
                </c:pt>
                <c:pt idx="516">
                  <c:v>6554</c:v>
                </c:pt>
                <c:pt idx="517">
                  <c:v>6511</c:v>
                </c:pt>
                <c:pt idx="518">
                  <c:v>6537</c:v>
                </c:pt>
                <c:pt idx="519">
                  <c:v>6347</c:v>
                </c:pt>
                <c:pt idx="520">
                  <c:v>6315</c:v>
                </c:pt>
                <c:pt idx="521">
                  <c:v>6382</c:v>
                </c:pt>
                <c:pt idx="522">
                  <c:v>6372</c:v>
                </c:pt>
                <c:pt idx="523">
                  <c:v>6298</c:v>
                </c:pt>
                <c:pt idx="524">
                  <c:v>6363</c:v>
                </c:pt>
                <c:pt idx="525">
                  <c:v>6308</c:v>
                </c:pt>
                <c:pt idx="526">
                  <c:v>6318</c:v>
                </c:pt>
                <c:pt idx="527">
                  <c:v>6250</c:v>
                </c:pt>
                <c:pt idx="528">
                  <c:v>6410</c:v>
                </c:pt>
                <c:pt idx="529">
                  <c:v>6404</c:v>
                </c:pt>
                <c:pt idx="530">
                  <c:v>6377</c:v>
                </c:pt>
                <c:pt idx="531">
                  <c:v>6372</c:v>
                </c:pt>
                <c:pt idx="532">
                  <c:v>6408</c:v>
                </c:pt>
                <c:pt idx="533">
                  <c:v>6313</c:v>
                </c:pt>
                <c:pt idx="534">
                  <c:v>6257</c:v>
                </c:pt>
                <c:pt idx="535">
                  <c:v>6271</c:v>
                </c:pt>
                <c:pt idx="536">
                  <c:v>6304</c:v>
                </c:pt>
                <c:pt idx="537">
                  <c:v>6237</c:v>
                </c:pt>
                <c:pt idx="538">
                  <c:v>6271</c:v>
                </c:pt>
                <c:pt idx="539">
                  <c:v>6171</c:v>
                </c:pt>
                <c:pt idx="540">
                  <c:v>6235</c:v>
                </c:pt>
                <c:pt idx="541">
                  <c:v>6299</c:v>
                </c:pt>
                <c:pt idx="542">
                  <c:v>6229</c:v>
                </c:pt>
                <c:pt idx="543">
                  <c:v>6228</c:v>
                </c:pt>
                <c:pt idx="544">
                  <c:v>6234</c:v>
                </c:pt>
                <c:pt idx="545">
                  <c:v>6298</c:v>
                </c:pt>
                <c:pt idx="546">
                  <c:v>6265</c:v>
                </c:pt>
                <c:pt idx="547">
                  <c:v>6258</c:v>
                </c:pt>
                <c:pt idx="548">
                  <c:v>6349</c:v>
                </c:pt>
                <c:pt idx="549">
                  <c:v>6438</c:v>
                </c:pt>
                <c:pt idx="550">
                  <c:v>6341</c:v>
                </c:pt>
                <c:pt idx="551">
                  <c:v>6329</c:v>
                </c:pt>
                <c:pt idx="552">
                  <c:v>6313</c:v>
                </c:pt>
                <c:pt idx="553">
                  <c:v>6317</c:v>
                </c:pt>
                <c:pt idx="554">
                  <c:v>6282</c:v>
                </c:pt>
                <c:pt idx="555">
                  <c:v>6176</c:v>
                </c:pt>
                <c:pt idx="556">
                  <c:v>6177</c:v>
                </c:pt>
                <c:pt idx="557">
                  <c:v>6138</c:v>
                </c:pt>
                <c:pt idx="558">
                  <c:v>6067</c:v>
                </c:pt>
                <c:pt idx="559">
                  <c:v>5955</c:v>
                </c:pt>
                <c:pt idx="560">
                  <c:v>5970</c:v>
                </c:pt>
                <c:pt idx="561">
                  <c:v>5955</c:v>
                </c:pt>
                <c:pt idx="562">
                  <c:v>5858</c:v>
                </c:pt>
                <c:pt idx="563">
                  <c:v>5892</c:v>
                </c:pt>
                <c:pt idx="564">
                  <c:v>5836</c:v>
                </c:pt>
                <c:pt idx="565">
                  <c:v>5836</c:v>
                </c:pt>
                <c:pt idx="566">
                  <c:v>5811</c:v>
                </c:pt>
                <c:pt idx="567">
                  <c:v>5730</c:v>
                </c:pt>
                <c:pt idx="568">
                  <c:v>5779</c:v>
                </c:pt>
                <c:pt idx="569">
                  <c:v>5706</c:v>
                </c:pt>
                <c:pt idx="570">
                  <c:v>5771</c:v>
                </c:pt>
                <c:pt idx="571">
                  <c:v>5732</c:v>
                </c:pt>
                <c:pt idx="572">
                  <c:v>5674</c:v>
                </c:pt>
                <c:pt idx="573">
                  <c:v>5696</c:v>
                </c:pt>
                <c:pt idx="574">
                  <c:v>5713</c:v>
                </c:pt>
                <c:pt idx="575">
                  <c:v>5750</c:v>
                </c:pt>
                <c:pt idx="576">
                  <c:v>5715</c:v>
                </c:pt>
                <c:pt idx="577">
                  <c:v>5729</c:v>
                </c:pt>
                <c:pt idx="578">
                  <c:v>5719</c:v>
                </c:pt>
                <c:pt idx="579">
                  <c:v>5593</c:v>
                </c:pt>
                <c:pt idx="580">
                  <c:v>5700</c:v>
                </c:pt>
                <c:pt idx="581">
                  <c:v>5555</c:v>
                </c:pt>
                <c:pt idx="582">
                  <c:v>5581</c:v>
                </c:pt>
                <c:pt idx="583">
                  <c:v>5685</c:v>
                </c:pt>
                <c:pt idx="584">
                  <c:v>5686</c:v>
                </c:pt>
                <c:pt idx="585">
                  <c:v>5731</c:v>
                </c:pt>
                <c:pt idx="586">
                  <c:v>5755</c:v>
                </c:pt>
                <c:pt idx="587">
                  <c:v>5634</c:v>
                </c:pt>
                <c:pt idx="588">
                  <c:v>5763</c:v>
                </c:pt>
                <c:pt idx="589">
                  <c:v>5675</c:v>
                </c:pt>
                <c:pt idx="590">
                  <c:v>5940</c:v>
                </c:pt>
                <c:pt idx="591">
                  <c:v>5804</c:v>
                </c:pt>
                <c:pt idx="592">
                  <c:v>5887</c:v>
                </c:pt>
                <c:pt idx="593">
                  <c:v>6004</c:v>
                </c:pt>
                <c:pt idx="594">
                  <c:v>5957</c:v>
                </c:pt>
                <c:pt idx="595">
                  <c:v>5891</c:v>
                </c:pt>
                <c:pt idx="596">
                  <c:v>5920</c:v>
                </c:pt>
                <c:pt idx="597">
                  <c:v>5968</c:v>
                </c:pt>
                <c:pt idx="598">
                  <c:v>5918</c:v>
                </c:pt>
                <c:pt idx="599">
                  <c:v>6032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D1-46FF-815C-F9A74303942B}"/>
            </c:ext>
          </c:extLst>
        </c:ser>
        <c:ser>
          <c:idx val="3"/>
          <c:order val="3"/>
          <c:tx>
            <c:strRef>
              <c:f>'age4'!$D$1</c:f>
              <c:strCache>
                <c:ptCount val="1"/>
                <c:pt idx="0">
                  <c:v>brown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'age4'!$A$2:$A$601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'age4'!$D$2:$D$601</c:f>
              <c:numCache>
                <c:formatCode>General</c:formatCode>
                <c:ptCount val="600"/>
                <c:pt idx="0">
                  <c:v>20652</c:v>
                </c:pt>
                <c:pt idx="1">
                  <c:v>20800</c:v>
                </c:pt>
                <c:pt idx="2">
                  <c:v>20850</c:v>
                </c:pt>
                <c:pt idx="3">
                  <c:v>21028</c:v>
                </c:pt>
                <c:pt idx="4">
                  <c:v>21104</c:v>
                </c:pt>
                <c:pt idx="5">
                  <c:v>21089</c:v>
                </c:pt>
                <c:pt idx="6">
                  <c:v>20994</c:v>
                </c:pt>
                <c:pt idx="7">
                  <c:v>20952</c:v>
                </c:pt>
                <c:pt idx="8">
                  <c:v>21199</c:v>
                </c:pt>
                <c:pt idx="9">
                  <c:v>21165</c:v>
                </c:pt>
                <c:pt idx="10">
                  <c:v>21307</c:v>
                </c:pt>
                <c:pt idx="11">
                  <c:v>21440</c:v>
                </c:pt>
                <c:pt idx="12">
                  <c:v>21570</c:v>
                </c:pt>
                <c:pt idx="13">
                  <c:v>21475</c:v>
                </c:pt>
                <c:pt idx="14">
                  <c:v>21559</c:v>
                </c:pt>
                <c:pt idx="15">
                  <c:v>21315</c:v>
                </c:pt>
                <c:pt idx="16">
                  <c:v>21503</c:v>
                </c:pt>
                <c:pt idx="17">
                  <c:v>21592</c:v>
                </c:pt>
                <c:pt idx="18">
                  <c:v>21627</c:v>
                </c:pt>
                <c:pt idx="19">
                  <c:v>21490</c:v>
                </c:pt>
                <c:pt idx="20">
                  <c:v>21853</c:v>
                </c:pt>
                <c:pt idx="21">
                  <c:v>21891</c:v>
                </c:pt>
                <c:pt idx="22">
                  <c:v>22307</c:v>
                </c:pt>
                <c:pt idx="23">
                  <c:v>21937</c:v>
                </c:pt>
                <c:pt idx="24">
                  <c:v>22008</c:v>
                </c:pt>
                <c:pt idx="25">
                  <c:v>22216</c:v>
                </c:pt>
                <c:pt idx="26">
                  <c:v>22461</c:v>
                </c:pt>
                <c:pt idx="27">
                  <c:v>22288</c:v>
                </c:pt>
                <c:pt idx="28">
                  <c:v>22229</c:v>
                </c:pt>
                <c:pt idx="29">
                  <c:v>22642</c:v>
                </c:pt>
                <c:pt idx="30">
                  <c:v>22968</c:v>
                </c:pt>
                <c:pt idx="31">
                  <c:v>23106</c:v>
                </c:pt>
                <c:pt idx="32">
                  <c:v>23132</c:v>
                </c:pt>
                <c:pt idx="33">
                  <c:v>22972</c:v>
                </c:pt>
                <c:pt idx="34">
                  <c:v>23362</c:v>
                </c:pt>
                <c:pt idx="35">
                  <c:v>23420</c:v>
                </c:pt>
                <c:pt idx="36">
                  <c:v>23279</c:v>
                </c:pt>
                <c:pt idx="37">
                  <c:v>23455</c:v>
                </c:pt>
                <c:pt idx="38">
                  <c:v>23781</c:v>
                </c:pt>
                <c:pt idx="39">
                  <c:v>23619</c:v>
                </c:pt>
                <c:pt idx="40">
                  <c:v>23799</c:v>
                </c:pt>
                <c:pt idx="41">
                  <c:v>23814</c:v>
                </c:pt>
                <c:pt idx="42">
                  <c:v>23770</c:v>
                </c:pt>
                <c:pt idx="43">
                  <c:v>23919</c:v>
                </c:pt>
                <c:pt idx="44">
                  <c:v>24455</c:v>
                </c:pt>
                <c:pt idx="45">
                  <c:v>24399</c:v>
                </c:pt>
                <c:pt idx="46">
                  <c:v>24413</c:v>
                </c:pt>
                <c:pt idx="47">
                  <c:v>24345</c:v>
                </c:pt>
                <c:pt idx="48">
                  <c:v>25043</c:v>
                </c:pt>
                <c:pt idx="49">
                  <c:v>24942</c:v>
                </c:pt>
                <c:pt idx="50">
                  <c:v>25051</c:v>
                </c:pt>
                <c:pt idx="51">
                  <c:v>25087</c:v>
                </c:pt>
                <c:pt idx="52">
                  <c:v>25376</c:v>
                </c:pt>
                <c:pt idx="53">
                  <c:v>25497</c:v>
                </c:pt>
                <c:pt idx="54">
                  <c:v>25570</c:v>
                </c:pt>
                <c:pt idx="55">
                  <c:v>25536</c:v>
                </c:pt>
                <c:pt idx="56">
                  <c:v>25518</c:v>
                </c:pt>
                <c:pt idx="57">
                  <c:v>25461</c:v>
                </c:pt>
                <c:pt idx="58">
                  <c:v>25477</c:v>
                </c:pt>
                <c:pt idx="59">
                  <c:v>25751</c:v>
                </c:pt>
                <c:pt idx="60">
                  <c:v>25905</c:v>
                </c:pt>
                <c:pt idx="61">
                  <c:v>25965</c:v>
                </c:pt>
                <c:pt idx="62">
                  <c:v>26122</c:v>
                </c:pt>
                <c:pt idx="63">
                  <c:v>26312</c:v>
                </c:pt>
                <c:pt idx="64">
                  <c:v>26003</c:v>
                </c:pt>
                <c:pt idx="65">
                  <c:v>26244</c:v>
                </c:pt>
                <c:pt idx="66">
                  <c:v>26456</c:v>
                </c:pt>
                <c:pt idx="67">
                  <c:v>26607</c:v>
                </c:pt>
                <c:pt idx="68">
                  <c:v>26609</c:v>
                </c:pt>
                <c:pt idx="69">
                  <c:v>26307</c:v>
                </c:pt>
                <c:pt idx="70">
                  <c:v>26441</c:v>
                </c:pt>
                <c:pt idx="71">
                  <c:v>26412</c:v>
                </c:pt>
                <c:pt idx="72">
                  <c:v>26450</c:v>
                </c:pt>
                <c:pt idx="73">
                  <c:v>26390</c:v>
                </c:pt>
                <c:pt idx="74">
                  <c:v>26509</c:v>
                </c:pt>
                <c:pt idx="75">
                  <c:v>26910</c:v>
                </c:pt>
                <c:pt idx="76">
                  <c:v>26842</c:v>
                </c:pt>
                <c:pt idx="77">
                  <c:v>26452</c:v>
                </c:pt>
                <c:pt idx="78">
                  <c:v>26789</c:v>
                </c:pt>
                <c:pt idx="79">
                  <c:v>26808</c:v>
                </c:pt>
                <c:pt idx="80">
                  <c:v>26923</c:v>
                </c:pt>
                <c:pt idx="81">
                  <c:v>26846</c:v>
                </c:pt>
                <c:pt idx="82">
                  <c:v>26945</c:v>
                </c:pt>
                <c:pt idx="83">
                  <c:v>27067</c:v>
                </c:pt>
                <c:pt idx="84">
                  <c:v>27055</c:v>
                </c:pt>
                <c:pt idx="85">
                  <c:v>26990</c:v>
                </c:pt>
                <c:pt idx="86">
                  <c:v>26957</c:v>
                </c:pt>
                <c:pt idx="87">
                  <c:v>27406</c:v>
                </c:pt>
                <c:pt idx="88">
                  <c:v>27248</c:v>
                </c:pt>
                <c:pt idx="89">
                  <c:v>27726</c:v>
                </c:pt>
                <c:pt idx="90">
                  <c:v>27451</c:v>
                </c:pt>
                <c:pt idx="91">
                  <c:v>27207</c:v>
                </c:pt>
                <c:pt idx="92">
                  <c:v>27639</c:v>
                </c:pt>
                <c:pt idx="93">
                  <c:v>27497</c:v>
                </c:pt>
                <c:pt idx="94">
                  <c:v>27675</c:v>
                </c:pt>
                <c:pt idx="95">
                  <c:v>27547</c:v>
                </c:pt>
                <c:pt idx="96">
                  <c:v>27662</c:v>
                </c:pt>
                <c:pt idx="97">
                  <c:v>27744</c:v>
                </c:pt>
                <c:pt idx="98">
                  <c:v>27448</c:v>
                </c:pt>
                <c:pt idx="99">
                  <c:v>27539</c:v>
                </c:pt>
                <c:pt idx="100">
                  <c:v>27556</c:v>
                </c:pt>
                <c:pt idx="101">
                  <c:v>27680</c:v>
                </c:pt>
                <c:pt idx="102">
                  <c:v>27748</c:v>
                </c:pt>
                <c:pt idx="103">
                  <c:v>27396</c:v>
                </c:pt>
                <c:pt idx="104">
                  <c:v>27373</c:v>
                </c:pt>
                <c:pt idx="105">
                  <c:v>27269</c:v>
                </c:pt>
                <c:pt idx="106">
                  <c:v>27254</c:v>
                </c:pt>
                <c:pt idx="107">
                  <c:v>27550</c:v>
                </c:pt>
                <c:pt idx="108">
                  <c:v>27596</c:v>
                </c:pt>
                <c:pt idx="109">
                  <c:v>27235</c:v>
                </c:pt>
                <c:pt idx="110">
                  <c:v>27641</c:v>
                </c:pt>
                <c:pt idx="111">
                  <c:v>27617</c:v>
                </c:pt>
                <c:pt idx="112">
                  <c:v>27902</c:v>
                </c:pt>
                <c:pt idx="113">
                  <c:v>27721</c:v>
                </c:pt>
                <c:pt idx="114">
                  <c:v>27861</c:v>
                </c:pt>
                <c:pt idx="115">
                  <c:v>27813</c:v>
                </c:pt>
                <c:pt idx="116">
                  <c:v>27967</c:v>
                </c:pt>
                <c:pt idx="117">
                  <c:v>27921</c:v>
                </c:pt>
                <c:pt idx="118">
                  <c:v>28087</c:v>
                </c:pt>
                <c:pt idx="119">
                  <c:v>28157</c:v>
                </c:pt>
                <c:pt idx="120">
                  <c:v>28213</c:v>
                </c:pt>
                <c:pt idx="121">
                  <c:v>28564</c:v>
                </c:pt>
                <c:pt idx="122">
                  <c:v>28361</c:v>
                </c:pt>
                <c:pt idx="123">
                  <c:v>28218</c:v>
                </c:pt>
                <c:pt idx="124">
                  <c:v>28476</c:v>
                </c:pt>
                <c:pt idx="125">
                  <c:v>28185</c:v>
                </c:pt>
                <c:pt idx="126">
                  <c:v>28196</c:v>
                </c:pt>
                <c:pt idx="127">
                  <c:v>28371</c:v>
                </c:pt>
                <c:pt idx="128">
                  <c:v>28058</c:v>
                </c:pt>
                <c:pt idx="129">
                  <c:v>28153</c:v>
                </c:pt>
                <c:pt idx="130">
                  <c:v>28673</c:v>
                </c:pt>
                <c:pt idx="131">
                  <c:v>28324</c:v>
                </c:pt>
                <c:pt idx="132">
                  <c:v>28100</c:v>
                </c:pt>
                <c:pt idx="133">
                  <c:v>28150</c:v>
                </c:pt>
                <c:pt idx="134">
                  <c:v>28394</c:v>
                </c:pt>
                <c:pt idx="135">
                  <c:v>28415</c:v>
                </c:pt>
                <c:pt idx="136">
                  <c:v>28391</c:v>
                </c:pt>
                <c:pt idx="137">
                  <c:v>28490</c:v>
                </c:pt>
                <c:pt idx="138">
                  <c:v>28759</c:v>
                </c:pt>
                <c:pt idx="139">
                  <c:v>28582</c:v>
                </c:pt>
                <c:pt idx="140">
                  <c:v>28993</c:v>
                </c:pt>
                <c:pt idx="141">
                  <c:v>28498</c:v>
                </c:pt>
                <c:pt idx="142">
                  <c:v>28345</c:v>
                </c:pt>
                <c:pt idx="143">
                  <c:v>28607</c:v>
                </c:pt>
                <c:pt idx="144">
                  <c:v>28443</c:v>
                </c:pt>
                <c:pt idx="145">
                  <c:v>28354</c:v>
                </c:pt>
                <c:pt idx="146">
                  <c:v>28310</c:v>
                </c:pt>
                <c:pt idx="147">
                  <c:v>28608</c:v>
                </c:pt>
                <c:pt idx="148">
                  <c:v>28460</c:v>
                </c:pt>
                <c:pt idx="149">
                  <c:v>28563</c:v>
                </c:pt>
                <c:pt idx="150">
                  <c:v>28523</c:v>
                </c:pt>
                <c:pt idx="151">
                  <c:v>28481</c:v>
                </c:pt>
                <c:pt idx="152">
                  <c:v>28469</c:v>
                </c:pt>
                <c:pt idx="153">
                  <c:v>28682</c:v>
                </c:pt>
                <c:pt idx="154">
                  <c:v>28765</c:v>
                </c:pt>
                <c:pt idx="155">
                  <c:v>28653</c:v>
                </c:pt>
                <c:pt idx="156">
                  <c:v>28515</c:v>
                </c:pt>
                <c:pt idx="157">
                  <c:v>28596</c:v>
                </c:pt>
                <c:pt idx="158">
                  <c:v>28509</c:v>
                </c:pt>
                <c:pt idx="159">
                  <c:v>28147</c:v>
                </c:pt>
                <c:pt idx="160">
                  <c:v>28663</c:v>
                </c:pt>
                <c:pt idx="161">
                  <c:v>28141</c:v>
                </c:pt>
                <c:pt idx="162">
                  <c:v>28342</c:v>
                </c:pt>
                <c:pt idx="163">
                  <c:v>28421</c:v>
                </c:pt>
                <c:pt idx="164">
                  <c:v>28072</c:v>
                </c:pt>
                <c:pt idx="165">
                  <c:v>28512</c:v>
                </c:pt>
                <c:pt idx="166">
                  <c:v>28496</c:v>
                </c:pt>
                <c:pt idx="167">
                  <c:v>28534</c:v>
                </c:pt>
                <c:pt idx="168">
                  <c:v>28338</c:v>
                </c:pt>
                <c:pt idx="169">
                  <c:v>28497</c:v>
                </c:pt>
                <c:pt idx="170">
                  <c:v>28500</c:v>
                </c:pt>
                <c:pt idx="171">
                  <c:v>28524</c:v>
                </c:pt>
                <c:pt idx="172">
                  <c:v>28346</c:v>
                </c:pt>
                <c:pt idx="173">
                  <c:v>28577</c:v>
                </c:pt>
                <c:pt idx="174">
                  <c:v>28557</c:v>
                </c:pt>
                <c:pt idx="175">
                  <c:v>28522</c:v>
                </c:pt>
                <c:pt idx="176">
                  <c:v>28614</c:v>
                </c:pt>
                <c:pt idx="177">
                  <c:v>28331</c:v>
                </c:pt>
                <c:pt idx="178">
                  <c:v>28590</c:v>
                </c:pt>
                <c:pt idx="179">
                  <c:v>28529</c:v>
                </c:pt>
                <c:pt idx="180">
                  <c:v>28315</c:v>
                </c:pt>
                <c:pt idx="181">
                  <c:v>28127</c:v>
                </c:pt>
                <c:pt idx="182">
                  <c:v>28087</c:v>
                </c:pt>
                <c:pt idx="183">
                  <c:v>28001</c:v>
                </c:pt>
                <c:pt idx="184">
                  <c:v>28065</c:v>
                </c:pt>
                <c:pt idx="185">
                  <c:v>27965</c:v>
                </c:pt>
                <c:pt idx="186">
                  <c:v>27729</c:v>
                </c:pt>
                <c:pt idx="187">
                  <c:v>27810</c:v>
                </c:pt>
                <c:pt idx="188">
                  <c:v>27822</c:v>
                </c:pt>
                <c:pt idx="189">
                  <c:v>27637</c:v>
                </c:pt>
                <c:pt idx="190">
                  <c:v>27804</c:v>
                </c:pt>
                <c:pt idx="191">
                  <c:v>27357</c:v>
                </c:pt>
                <c:pt idx="192">
                  <c:v>27668</c:v>
                </c:pt>
                <c:pt idx="193">
                  <c:v>27084</c:v>
                </c:pt>
                <c:pt idx="194">
                  <c:v>27091</c:v>
                </c:pt>
                <c:pt idx="195">
                  <c:v>26903</c:v>
                </c:pt>
                <c:pt idx="196">
                  <c:v>27074</c:v>
                </c:pt>
                <c:pt idx="197">
                  <c:v>26696</c:v>
                </c:pt>
                <c:pt idx="198">
                  <c:v>27151</c:v>
                </c:pt>
                <c:pt idx="199">
                  <c:v>27220</c:v>
                </c:pt>
                <c:pt idx="200">
                  <c:v>27226</c:v>
                </c:pt>
                <c:pt idx="201">
                  <c:v>26583</c:v>
                </c:pt>
                <c:pt idx="202">
                  <c:v>26900</c:v>
                </c:pt>
                <c:pt idx="203">
                  <c:v>27064</c:v>
                </c:pt>
                <c:pt idx="204">
                  <c:v>26748</c:v>
                </c:pt>
                <c:pt idx="205">
                  <c:v>26576</c:v>
                </c:pt>
                <c:pt idx="206">
                  <c:v>26487</c:v>
                </c:pt>
                <c:pt idx="207">
                  <c:v>26481</c:v>
                </c:pt>
                <c:pt idx="208">
                  <c:v>26336</c:v>
                </c:pt>
                <c:pt idx="209">
                  <c:v>26312</c:v>
                </c:pt>
                <c:pt idx="210">
                  <c:v>26540</c:v>
                </c:pt>
                <c:pt idx="211">
                  <c:v>26654</c:v>
                </c:pt>
                <c:pt idx="212">
                  <c:v>26135</c:v>
                </c:pt>
                <c:pt idx="213">
                  <c:v>26358</c:v>
                </c:pt>
                <c:pt idx="214">
                  <c:v>26229</c:v>
                </c:pt>
                <c:pt idx="215">
                  <c:v>26152</c:v>
                </c:pt>
                <c:pt idx="216">
                  <c:v>26185</c:v>
                </c:pt>
                <c:pt idx="217">
                  <c:v>26007</c:v>
                </c:pt>
                <c:pt idx="218">
                  <c:v>26218</c:v>
                </c:pt>
                <c:pt idx="219">
                  <c:v>25713</c:v>
                </c:pt>
                <c:pt idx="220">
                  <c:v>26141</c:v>
                </c:pt>
                <c:pt idx="221">
                  <c:v>25945</c:v>
                </c:pt>
                <c:pt idx="222">
                  <c:v>25870</c:v>
                </c:pt>
                <c:pt idx="223">
                  <c:v>25900</c:v>
                </c:pt>
                <c:pt idx="224">
                  <c:v>25917</c:v>
                </c:pt>
                <c:pt idx="225">
                  <c:v>25997</c:v>
                </c:pt>
                <c:pt idx="226">
                  <c:v>25929</c:v>
                </c:pt>
                <c:pt idx="227">
                  <c:v>25750</c:v>
                </c:pt>
                <c:pt idx="228">
                  <c:v>25570</c:v>
                </c:pt>
                <c:pt idx="229">
                  <c:v>25693</c:v>
                </c:pt>
                <c:pt idx="230">
                  <c:v>25558</c:v>
                </c:pt>
                <c:pt idx="231">
                  <c:v>25570</c:v>
                </c:pt>
                <c:pt idx="232">
                  <c:v>25273</c:v>
                </c:pt>
                <c:pt idx="233">
                  <c:v>25615</c:v>
                </c:pt>
                <c:pt idx="234">
                  <c:v>25649</c:v>
                </c:pt>
                <c:pt idx="235">
                  <c:v>25637</c:v>
                </c:pt>
                <c:pt idx="236">
                  <c:v>25637</c:v>
                </c:pt>
                <c:pt idx="237">
                  <c:v>25624</c:v>
                </c:pt>
                <c:pt idx="238">
                  <c:v>25645</c:v>
                </c:pt>
                <c:pt idx="239">
                  <c:v>25680</c:v>
                </c:pt>
                <c:pt idx="240">
                  <c:v>25461</c:v>
                </c:pt>
                <c:pt idx="241">
                  <c:v>25509</c:v>
                </c:pt>
                <c:pt idx="242">
                  <c:v>25562</c:v>
                </c:pt>
                <c:pt idx="243">
                  <c:v>25797</c:v>
                </c:pt>
                <c:pt idx="244">
                  <c:v>25696</c:v>
                </c:pt>
                <c:pt idx="245">
                  <c:v>25531</c:v>
                </c:pt>
                <c:pt idx="246">
                  <c:v>25434</c:v>
                </c:pt>
                <c:pt idx="247">
                  <c:v>25773</c:v>
                </c:pt>
                <c:pt idx="248">
                  <c:v>25317</c:v>
                </c:pt>
                <c:pt idx="249">
                  <c:v>25201</c:v>
                </c:pt>
                <c:pt idx="250">
                  <c:v>25342</c:v>
                </c:pt>
                <c:pt idx="251">
                  <c:v>25466</c:v>
                </c:pt>
                <c:pt idx="252">
                  <c:v>25130</c:v>
                </c:pt>
                <c:pt idx="253">
                  <c:v>25234</c:v>
                </c:pt>
                <c:pt idx="254">
                  <c:v>24967</c:v>
                </c:pt>
                <c:pt idx="255">
                  <c:v>24924</c:v>
                </c:pt>
                <c:pt idx="256">
                  <c:v>25048</c:v>
                </c:pt>
                <c:pt idx="257">
                  <c:v>24812</c:v>
                </c:pt>
                <c:pt idx="258">
                  <c:v>24726</c:v>
                </c:pt>
                <c:pt idx="259">
                  <c:v>24780</c:v>
                </c:pt>
                <c:pt idx="260">
                  <c:v>24450</c:v>
                </c:pt>
                <c:pt idx="261">
                  <c:v>24531</c:v>
                </c:pt>
                <c:pt idx="262">
                  <c:v>24412</c:v>
                </c:pt>
                <c:pt idx="263">
                  <c:v>24288</c:v>
                </c:pt>
                <c:pt idx="264">
                  <c:v>24057</c:v>
                </c:pt>
                <c:pt idx="265">
                  <c:v>24311</c:v>
                </c:pt>
                <c:pt idx="266">
                  <c:v>24143</c:v>
                </c:pt>
                <c:pt idx="267">
                  <c:v>24140</c:v>
                </c:pt>
                <c:pt idx="268">
                  <c:v>23913</c:v>
                </c:pt>
                <c:pt idx="269">
                  <c:v>23868</c:v>
                </c:pt>
                <c:pt idx="270">
                  <c:v>23613</c:v>
                </c:pt>
                <c:pt idx="271">
                  <c:v>23512</c:v>
                </c:pt>
                <c:pt idx="272">
                  <c:v>23935</c:v>
                </c:pt>
                <c:pt idx="273">
                  <c:v>23500</c:v>
                </c:pt>
                <c:pt idx="274">
                  <c:v>23404</c:v>
                </c:pt>
                <c:pt idx="275">
                  <c:v>23846</c:v>
                </c:pt>
                <c:pt idx="276">
                  <c:v>23463</c:v>
                </c:pt>
                <c:pt idx="277">
                  <c:v>23359</c:v>
                </c:pt>
                <c:pt idx="278">
                  <c:v>23503</c:v>
                </c:pt>
                <c:pt idx="279">
                  <c:v>23319</c:v>
                </c:pt>
                <c:pt idx="280">
                  <c:v>23168</c:v>
                </c:pt>
                <c:pt idx="281">
                  <c:v>23349</c:v>
                </c:pt>
                <c:pt idx="282">
                  <c:v>23160</c:v>
                </c:pt>
                <c:pt idx="283">
                  <c:v>23379</c:v>
                </c:pt>
                <c:pt idx="284">
                  <c:v>23050</c:v>
                </c:pt>
                <c:pt idx="285">
                  <c:v>22868</c:v>
                </c:pt>
                <c:pt idx="286">
                  <c:v>22676</c:v>
                </c:pt>
                <c:pt idx="287">
                  <c:v>22781</c:v>
                </c:pt>
                <c:pt idx="288">
                  <c:v>22867</c:v>
                </c:pt>
                <c:pt idx="289">
                  <c:v>22724</c:v>
                </c:pt>
                <c:pt idx="290">
                  <c:v>22782</c:v>
                </c:pt>
                <c:pt idx="291">
                  <c:v>22935</c:v>
                </c:pt>
                <c:pt idx="292">
                  <c:v>22581</c:v>
                </c:pt>
                <c:pt idx="293">
                  <c:v>22311</c:v>
                </c:pt>
                <c:pt idx="294">
                  <c:v>22533</c:v>
                </c:pt>
                <c:pt idx="295">
                  <c:v>22683</c:v>
                </c:pt>
                <c:pt idx="296">
                  <c:v>22543</c:v>
                </c:pt>
                <c:pt idx="297">
                  <c:v>22519</c:v>
                </c:pt>
                <c:pt idx="298">
                  <c:v>22718</c:v>
                </c:pt>
                <c:pt idx="299">
                  <c:v>22601</c:v>
                </c:pt>
                <c:pt idx="300">
                  <c:v>22177</c:v>
                </c:pt>
                <c:pt idx="301">
                  <c:v>22009</c:v>
                </c:pt>
                <c:pt idx="302">
                  <c:v>21933</c:v>
                </c:pt>
                <c:pt idx="303">
                  <c:v>22171</c:v>
                </c:pt>
                <c:pt idx="304">
                  <c:v>22076</c:v>
                </c:pt>
                <c:pt idx="305">
                  <c:v>21888</c:v>
                </c:pt>
                <c:pt idx="306">
                  <c:v>21853</c:v>
                </c:pt>
                <c:pt idx="307">
                  <c:v>21880</c:v>
                </c:pt>
                <c:pt idx="308">
                  <c:v>21594</c:v>
                </c:pt>
                <c:pt idx="309">
                  <c:v>21744</c:v>
                </c:pt>
                <c:pt idx="310">
                  <c:v>21821</c:v>
                </c:pt>
                <c:pt idx="311">
                  <c:v>21791</c:v>
                </c:pt>
                <c:pt idx="312">
                  <c:v>21479</c:v>
                </c:pt>
                <c:pt idx="313">
                  <c:v>21643</c:v>
                </c:pt>
                <c:pt idx="314">
                  <c:v>21657</c:v>
                </c:pt>
                <c:pt idx="315">
                  <c:v>21683</c:v>
                </c:pt>
                <c:pt idx="316">
                  <c:v>21502</c:v>
                </c:pt>
                <c:pt idx="317">
                  <c:v>21575</c:v>
                </c:pt>
                <c:pt idx="318">
                  <c:v>21358</c:v>
                </c:pt>
                <c:pt idx="319">
                  <c:v>21407</c:v>
                </c:pt>
                <c:pt idx="320">
                  <c:v>21437</c:v>
                </c:pt>
                <c:pt idx="321">
                  <c:v>21280</c:v>
                </c:pt>
                <c:pt idx="322">
                  <c:v>21054</c:v>
                </c:pt>
                <c:pt idx="323">
                  <c:v>21197</c:v>
                </c:pt>
                <c:pt idx="324">
                  <c:v>21336</c:v>
                </c:pt>
                <c:pt idx="325">
                  <c:v>21411</c:v>
                </c:pt>
                <c:pt idx="326">
                  <c:v>21156</c:v>
                </c:pt>
                <c:pt idx="327">
                  <c:v>21286</c:v>
                </c:pt>
                <c:pt idx="328">
                  <c:v>21422</c:v>
                </c:pt>
                <c:pt idx="329">
                  <c:v>21237</c:v>
                </c:pt>
                <c:pt idx="330">
                  <c:v>21020</c:v>
                </c:pt>
                <c:pt idx="331">
                  <c:v>21400</c:v>
                </c:pt>
                <c:pt idx="332">
                  <c:v>21135</c:v>
                </c:pt>
                <c:pt idx="333">
                  <c:v>21305</c:v>
                </c:pt>
                <c:pt idx="334">
                  <c:v>21166</c:v>
                </c:pt>
                <c:pt idx="335">
                  <c:v>21239</c:v>
                </c:pt>
                <c:pt idx="336">
                  <c:v>21317</c:v>
                </c:pt>
                <c:pt idx="337">
                  <c:v>21314</c:v>
                </c:pt>
                <c:pt idx="338">
                  <c:v>21429</c:v>
                </c:pt>
                <c:pt idx="339">
                  <c:v>21180</c:v>
                </c:pt>
                <c:pt idx="340">
                  <c:v>21414</c:v>
                </c:pt>
                <c:pt idx="341">
                  <c:v>21429</c:v>
                </c:pt>
                <c:pt idx="342">
                  <c:v>21431</c:v>
                </c:pt>
                <c:pt idx="343">
                  <c:v>21274</c:v>
                </c:pt>
                <c:pt idx="344">
                  <c:v>21156</c:v>
                </c:pt>
                <c:pt idx="345">
                  <c:v>21154</c:v>
                </c:pt>
                <c:pt idx="346">
                  <c:v>21251</c:v>
                </c:pt>
                <c:pt idx="347">
                  <c:v>21269</c:v>
                </c:pt>
                <c:pt idx="348">
                  <c:v>21456</c:v>
                </c:pt>
                <c:pt idx="349">
                  <c:v>21459</c:v>
                </c:pt>
                <c:pt idx="350">
                  <c:v>21372</c:v>
                </c:pt>
                <c:pt idx="351">
                  <c:v>21782</c:v>
                </c:pt>
                <c:pt idx="352">
                  <c:v>21801</c:v>
                </c:pt>
                <c:pt idx="353">
                  <c:v>21794</c:v>
                </c:pt>
                <c:pt idx="354">
                  <c:v>21789</c:v>
                </c:pt>
                <c:pt idx="355">
                  <c:v>22135</c:v>
                </c:pt>
                <c:pt idx="356">
                  <c:v>22163</c:v>
                </c:pt>
                <c:pt idx="357">
                  <c:v>21978</c:v>
                </c:pt>
                <c:pt idx="358">
                  <c:v>22265</c:v>
                </c:pt>
                <c:pt idx="359">
                  <c:v>22475</c:v>
                </c:pt>
                <c:pt idx="360">
                  <c:v>22550</c:v>
                </c:pt>
                <c:pt idx="361">
                  <c:v>22556</c:v>
                </c:pt>
                <c:pt idx="362">
                  <c:v>22502</c:v>
                </c:pt>
                <c:pt idx="363">
                  <c:v>22440</c:v>
                </c:pt>
                <c:pt idx="364">
                  <c:v>22719</c:v>
                </c:pt>
                <c:pt idx="365">
                  <c:v>22993</c:v>
                </c:pt>
                <c:pt idx="366">
                  <c:v>22829</c:v>
                </c:pt>
                <c:pt idx="367">
                  <c:v>22641</c:v>
                </c:pt>
                <c:pt idx="368">
                  <c:v>23062</c:v>
                </c:pt>
                <c:pt idx="369">
                  <c:v>22464</c:v>
                </c:pt>
                <c:pt idx="370">
                  <c:v>22866</c:v>
                </c:pt>
                <c:pt idx="371">
                  <c:v>23002</c:v>
                </c:pt>
                <c:pt idx="372">
                  <c:v>23085</c:v>
                </c:pt>
                <c:pt idx="373">
                  <c:v>23197</c:v>
                </c:pt>
                <c:pt idx="374">
                  <c:v>23185</c:v>
                </c:pt>
                <c:pt idx="375">
                  <c:v>23326</c:v>
                </c:pt>
                <c:pt idx="376">
                  <c:v>23391</c:v>
                </c:pt>
                <c:pt idx="377">
                  <c:v>23371</c:v>
                </c:pt>
                <c:pt idx="378">
                  <c:v>23154</c:v>
                </c:pt>
                <c:pt idx="379">
                  <c:v>23293</c:v>
                </c:pt>
                <c:pt idx="380">
                  <c:v>23508</c:v>
                </c:pt>
                <c:pt idx="381">
                  <c:v>23487</c:v>
                </c:pt>
                <c:pt idx="382">
                  <c:v>23666</c:v>
                </c:pt>
                <c:pt idx="383">
                  <c:v>23855</c:v>
                </c:pt>
                <c:pt idx="384">
                  <c:v>23661</c:v>
                </c:pt>
                <c:pt idx="385">
                  <c:v>24066</c:v>
                </c:pt>
                <c:pt idx="386">
                  <c:v>24130</c:v>
                </c:pt>
                <c:pt idx="387">
                  <c:v>23859</c:v>
                </c:pt>
                <c:pt idx="388">
                  <c:v>23768</c:v>
                </c:pt>
                <c:pt idx="389">
                  <c:v>23762</c:v>
                </c:pt>
                <c:pt idx="390">
                  <c:v>24322</c:v>
                </c:pt>
                <c:pt idx="391">
                  <c:v>24171</c:v>
                </c:pt>
                <c:pt idx="392">
                  <c:v>24212</c:v>
                </c:pt>
                <c:pt idx="393">
                  <c:v>24008</c:v>
                </c:pt>
                <c:pt idx="394">
                  <c:v>24003</c:v>
                </c:pt>
                <c:pt idx="395">
                  <c:v>24101</c:v>
                </c:pt>
                <c:pt idx="396">
                  <c:v>24042</c:v>
                </c:pt>
                <c:pt idx="397">
                  <c:v>24406</c:v>
                </c:pt>
                <c:pt idx="398">
                  <c:v>24711</c:v>
                </c:pt>
                <c:pt idx="399">
                  <c:v>24262</c:v>
                </c:pt>
                <c:pt idx="400">
                  <c:v>24183</c:v>
                </c:pt>
                <c:pt idx="401">
                  <c:v>24425</c:v>
                </c:pt>
                <c:pt idx="402">
                  <c:v>24425</c:v>
                </c:pt>
                <c:pt idx="403">
                  <c:v>24231</c:v>
                </c:pt>
                <c:pt idx="404">
                  <c:v>24231</c:v>
                </c:pt>
                <c:pt idx="405">
                  <c:v>24496</c:v>
                </c:pt>
                <c:pt idx="406">
                  <c:v>24749</c:v>
                </c:pt>
                <c:pt idx="407">
                  <c:v>24461</c:v>
                </c:pt>
                <c:pt idx="408">
                  <c:v>24451</c:v>
                </c:pt>
                <c:pt idx="409">
                  <c:v>24201</c:v>
                </c:pt>
                <c:pt idx="410">
                  <c:v>24663</c:v>
                </c:pt>
                <c:pt idx="411">
                  <c:v>24748</c:v>
                </c:pt>
                <c:pt idx="412">
                  <c:v>24416</c:v>
                </c:pt>
                <c:pt idx="413">
                  <c:v>24739</c:v>
                </c:pt>
                <c:pt idx="414">
                  <c:v>24549</c:v>
                </c:pt>
                <c:pt idx="415">
                  <c:v>24713</c:v>
                </c:pt>
                <c:pt idx="416">
                  <c:v>24681</c:v>
                </c:pt>
                <c:pt idx="417">
                  <c:v>25088</c:v>
                </c:pt>
                <c:pt idx="418">
                  <c:v>24705</c:v>
                </c:pt>
                <c:pt idx="419">
                  <c:v>24589</c:v>
                </c:pt>
                <c:pt idx="420">
                  <c:v>25003</c:v>
                </c:pt>
                <c:pt idx="421">
                  <c:v>25294</c:v>
                </c:pt>
                <c:pt idx="422">
                  <c:v>25020</c:v>
                </c:pt>
                <c:pt idx="423">
                  <c:v>25044</c:v>
                </c:pt>
                <c:pt idx="424">
                  <c:v>25132</c:v>
                </c:pt>
                <c:pt idx="425">
                  <c:v>25122</c:v>
                </c:pt>
                <c:pt idx="426">
                  <c:v>25290</c:v>
                </c:pt>
                <c:pt idx="427">
                  <c:v>25367</c:v>
                </c:pt>
                <c:pt idx="428">
                  <c:v>25472</c:v>
                </c:pt>
                <c:pt idx="429">
                  <c:v>25289</c:v>
                </c:pt>
                <c:pt idx="430">
                  <c:v>25873</c:v>
                </c:pt>
                <c:pt idx="431">
                  <c:v>25347</c:v>
                </c:pt>
                <c:pt idx="432">
                  <c:v>25542</c:v>
                </c:pt>
                <c:pt idx="433">
                  <c:v>25502</c:v>
                </c:pt>
                <c:pt idx="434">
                  <c:v>26110</c:v>
                </c:pt>
                <c:pt idx="435">
                  <c:v>25682</c:v>
                </c:pt>
                <c:pt idx="436">
                  <c:v>25695</c:v>
                </c:pt>
                <c:pt idx="437">
                  <c:v>25686</c:v>
                </c:pt>
                <c:pt idx="438">
                  <c:v>25793</c:v>
                </c:pt>
                <c:pt idx="439">
                  <c:v>25694</c:v>
                </c:pt>
                <c:pt idx="440">
                  <c:v>26181</c:v>
                </c:pt>
                <c:pt idx="441">
                  <c:v>25986</c:v>
                </c:pt>
                <c:pt idx="442">
                  <c:v>25784</c:v>
                </c:pt>
                <c:pt idx="443">
                  <c:v>26170</c:v>
                </c:pt>
                <c:pt idx="444">
                  <c:v>26343</c:v>
                </c:pt>
                <c:pt idx="445">
                  <c:v>26119</c:v>
                </c:pt>
                <c:pt idx="446">
                  <c:v>26269</c:v>
                </c:pt>
                <c:pt idx="447">
                  <c:v>26235</c:v>
                </c:pt>
                <c:pt idx="448">
                  <c:v>26313</c:v>
                </c:pt>
                <c:pt idx="449">
                  <c:v>26229</c:v>
                </c:pt>
                <c:pt idx="450">
                  <c:v>26481</c:v>
                </c:pt>
                <c:pt idx="451">
                  <c:v>26351</c:v>
                </c:pt>
                <c:pt idx="452">
                  <c:v>26213</c:v>
                </c:pt>
                <c:pt idx="453">
                  <c:v>26434</c:v>
                </c:pt>
                <c:pt idx="454">
                  <c:v>26859</c:v>
                </c:pt>
                <c:pt idx="455">
                  <c:v>26861</c:v>
                </c:pt>
                <c:pt idx="456">
                  <c:v>26725</c:v>
                </c:pt>
                <c:pt idx="457">
                  <c:v>26971</c:v>
                </c:pt>
                <c:pt idx="458">
                  <c:v>27095</c:v>
                </c:pt>
                <c:pt idx="459">
                  <c:v>26866</c:v>
                </c:pt>
                <c:pt idx="460">
                  <c:v>26855</c:v>
                </c:pt>
                <c:pt idx="461">
                  <c:v>26834</c:v>
                </c:pt>
                <c:pt idx="462">
                  <c:v>27176</c:v>
                </c:pt>
                <c:pt idx="463">
                  <c:v>27197</c:v>
                </c:pt>
                <c:pt idx="464">
                  <c:v>27195</c:v>
                </c:pt>
                <c:pt idx="465">
                  <c:v>26992</c:v>
                </c:pt>
                <c:pt idx="466">
                  <c:v>26957</c:v>
                </c:pt>
                <c:pt idx="467">
                  <c:v>27029</c:v>
                </c:pt>
                <c:pt idx="468">
                  <c:v>27106</c:v>
                </c:pt>
                <c:pt idx="469">
                  <c:v>27046</c:v>
                </c:pt>
                <c:pt idx="470">
                  <c:v>27079</c:v>
                </c:pt>
                <c:pt idx="471">
                  <c:v>27102</c:v>
                </c:pt>
                <c:pt idx="472">
                  <c:v>26984</c:v>
                </c:pt>
                <c:pt idx="473">
                  <c:v>27231</c:v>
                </c:pt>
                <c:pt idx="474">
                  <c:v>27096</c:v>
                </c:pt>
                <c:pt idx="475">
                  <c:v>27023</c:v>
                </c:pt>
                <c:pt idx="476">
                  <c:v>26725</c:v>
                </c:pt>
                <c:pt idx="477">
                  <c:v>26929</c:v>
                </c:pt>
                <c:pt idx="478">
                  <c:v>26992</c:v>
                </c:pt>
                <c:pt idx="479">
                  <c:v>26699</c:v>
                </c:pt>
                <c:pt idx="480">
                  <c:v>27021</c:v>
                </c:pt>
                <c:pt idx="481">
                  <c:v>26962</c:v>
                </c:pt>
                <c:pt idx="482">
                  <c:v>27304</c:v>
                </c:pt>
                <c:pt idx="483">
                  <c:v>26907</c:v>
                </c:pt>
                <c:pt idx="484">
                  <c:v>26909</c:v>
                </c:pt>
                <c:pt idx="485">
                  <c:v>26870</c:v>
                </c:pt>
                <c:pt idx="486">
                  <c:v>27080</c:v>
                </c:pt>
                <c:pt idx="487">
                  <c:v>27164</c:v>
                </c:pt>
                <c:pt idx="488">
                  <c:v>26940</c:v>
                </c:pt>
                <c:pt idx="489">
                  <c:v>26947</c:v>
                </c:pt>
                <c:pt idx="490">
                  <c:v>26932</c:v>
                </c:pt>
                <c:pt idx="491">
                  <c:v>27168</c:v>
                </c:pt>
                <c:pt idx="492">
                  <c:v>26840</c:v>
                </c:pt>
                <c:pt idx="493">
                  <c:v>26951</c:v>
                </c:pt>
                <c:pt idx="494">
                  <c:v>26803</c:v>
                </c:pt>
                <c:pt idx="495">
                  <c:v>26847</c:v>
                </c:pt>
                <c:pt idx="496">
                  <c:v>26924</c:v>
                </c:pt>
                <c:pt idx="497">
                  <c:v>26736</c:v>
                </c:pt>
                <c:pt idx="498">
                  <c:v>26688</c:v>
                </c:pt>
                <c:pt idx="499">
                  <c:v>26637</c:v>
                </c:pt>
                <c:pt idx="500">
                  <c:v>26645</c:v>
                </c:pt>
                <c:pt idx="501">
                  <c:v>26387</c:v>
                </c:pt>
                <c:pt idx="502">
                  <c:v>26446</c:v>
                </c:pt>
                <c:pt idx="503">
                  <c:v>26860</c:v>
                </c:pt>
                <c:pt idx="504">
                  <c:v>26430</c:v>
                </c:pt>
                <c:pt idx="505">
                  <c:v>26238</c:v>
                </c:pt>
                <c:pt idx="506">
                  <c:v>26530</c:v>
                </c:pt>
                <c:pt idx="507">
                  <c:v>26207</c:v>
                </c:pt>
                <c:pt idx="508">
                  <c:v>26089</c:v>
                </c:pt>
                <c:pt idx="509">
                  <c:v>26240</c:v>
                </c:pt>
                <c:pt idx="510">
                  <c:v>26123</c:v>
                </c:pt>
                <c:pt idx="511">
                  <c:v>25869</c:v>
                </c:pt>
                <c:pt idx="512">
                  <c:v>25841</c:v>
                </c:pt>
                <c:pt idx="513">
                  <c:v>25567</c:v>
                </c:pt>
                <c:pt idx="514">
                  <c:v>25804</c:v>
                </c:pt>
                <c:pt idx="515">
                  <c:v>25771</c:v>
                </c:pt>
                <c:pt idx="516">
                  <c:v>26113</c:v>
                </c:pt>
                <c:pt idx="517">
                  <c:v>25755</c:v>
                </c:pt>
                <c:pt idx="518">
                  <c:v>25816</c:v>
                </c:pt>
                <c:pt idx="519">
                  <c:v>25577</c:v>
                </c:pt>
                <c:pt idx="520">
                  <c:v>25634</c:v>
                </c:pt>
                <c:pt idx="521">
                  <c:v>25556</c:v>
                </c:pt>
                <c:pt idx="522">
                  <c:v>25594</c:v>
                </c:pt>
                <c:pt idx="523">
                  <c:v>25578</c:v>
                </c:pt>
                <c:pt idx="524">
                  <c:v>25562</c:v>
                </c:pt>
                <c:pt idx="525">
                  <c:v>25425</c:v>
                </c:pt>
                <c:pt idx="526">
                  <c:v>25360</c:v>
                </c:pt>
                <c:pt idx="527">
                  <c:v>25720</c:v>
                </c:pt>
                <c:pt idx="528">
                  <c:v>25418</c:v>
                </c:pt>
                <c:pt idx="529">
                  <c:v>25306</c:v>
                </c:pt>
                <c:pt idx="530">
                  <c:v>25605</c:v>
                </c:pt>
                <c:pt idx="531">
                  <c:v>25501</c:v>
                </c:pt>
                <c:pt idx="532">
                  <c:v>25423</c:v>
                </c:pt>
                <c:pt idx="533">
                  <c:v>25459</c:v>
                </c:pt>
                <c:pt idx="534">
                  <c:v>25488</c:v>
                </c:pt>
                <c:pt idx="535">
                  <c:v>25207</c:v>
                </c:pt>
                <c:pt idx="536">
                  <c:v>25142</c:v>
                </c:pt>
                <c:pt idx="537">
                  <c:v>25200</c:v>
                </c:pt>
                <c:pt idx="538">
                  <c:v>24952</c:v>
                </c:pt>
                <c:pt idx="539">
                  <c:v>25031</c:v>
                </c:pt>
                <c:pt idx="540">
                  <c:v>25220</c:v>
                </c:pt>
                <c:pt idx="541">
                  <c:v>25028</c:v>
                </c:pt>
                <c:pt idx="542">
                  <c:v>25057</c:v>
                </c:pt>
                <c:pt idx="543">
                  <c:v>25261</c:v>
                </c:pt>
                <c:pt idx="544">
                  <c:v>24883</c:v>
                </c:pt>
                <c:pt idx="545">
                  <c:v>24804</c:v>
                </c:pt>
                <c:pt idx="546">
                  <c:v>24804</c:v>
                </c:pt>
                <c:pt idx="547">
                  <c:v>24984</c:v>
                </c:pt>
                <c:pt idx="548">
                  <c:v>24973</c:v>
                </c:pt>
                <c:pt idx="549">
                  <c:v>24740</c:v>
                </c:pt>
                <c:pt idx="550">
                  <c:v>24780</c:v>
                </c:pt>
                <c:pt idx="551">
                  <c:v>24700</c:v>
                </c:pt>
                <c:pt idx="552">
                  <c:v>24479</c:v>
                </c:pt>
                <c:pt idx="553">
                  <c:v>24692</c:v>
                </c:pt>
                <c:pt idx="554">
                  <c:v>24560</c:v>
                </c:pt>
                <c:pt idx="555">
                  <c:v>24542</c:v>
                </c:pt>
                <c:pt idx="556">
                  <c:v>24693</c:v>
                </c:pt>
                <c:pt idx="557">
                  <c:v>24555</c:v>
                </c:pt>
                <c:pt idx="558">
                  <c:v>24635</c:v>
                </c:pt>
                <c:pt idx="559">
                  <c:v>24488</c:v>
                </c:pt>
                <c:pt idx="560">
                  <c:v>24407</c:v>
                </c:pt>
                <c:pt idx="561">
                  <c:v>24495</c:v>
                </c:pt>
                <c:pt idx="562">
                  <c:v>24723</c:v>
                </c:pt>
                <c:pt idx="563">
                  <c:v>24547</c:v>
                </c:pt>
                <c:pt idx="564">
                  <c:v>24567</c:v>
                </c:pt>
                <c:pt idx="565">
                  <c:v>24658</c:v>
                </c:pt>
                <c:pt idx="566">
                  <c:v>24549</c:v>
                </c:pt>
                <c:pt idx="567">
                  <c:v>24474</c:v>
                </c:pt>
                <c:pt idx="568">
                  <c:v>24451</c:v>
                </c:pt>
                <c:pt idx="569">
                  <c:v>24676</c:v>
                </c:pt>
                <c:pt idx="570">
                  <c:v>24483</c:v>
                </c:pt>
                <c:pt idx="571">
                  <c:v>24870</c:v>
                </c:pt>
                <c:pt idx="572">
                  <c:v>24640</c:v>
                </c:pt>
                <c:pt idx="573">
                  <c:v>24584</c:v>
                </c:pt>
                <c:pt idx="574">
                  <c:v>24470</c:v>
                </c:pt>
                <c:pt idx="575">
                  <c:v>24054</c:v>
                </c:pt>
                <c:pt idx="576">
                  <c:v>24368</c:v>
                </c:pt>
                <c:pt idx="577">
                  <c:v>24245</c:v>
                </c:pt>
                <c:pt idx="578">
                  <c:v>24208</c:v>
                </c:pt>
                <c:pt idx="579">
                  <c:v>24448</c:v>
                </c:pt>
                <c:pt idx="580">
                  <c:v>24091</c:v>
                </c:pt>
                <c:pt idx="581">
                  <c:v>24056</c:v>
                </c:pt>
                <c:pt idx="582">
                  <c:v>24413</c:v>
                </c:pt>
                <c:pt idx="583">
                  <c:v>24337</c:v>
                </c:pt>
                <c:pt idx="584">
                  <c:v>24253</c:v>
                </c:pt>
                <c:pt idx="585">
                  <c:v>24314</c:v>
                </c:pt>
                <c:pt idx="586">
                  <c:v>24463</c:v>
                </c:pt>
                <c:pt idx="587">
                  <c:v>24098</c:v>
                </c:pt>
                <c:pt idx="588">
                  <c:v>24325</c:v>
                </c:pt>
                <c:pt idx="589">
                  <c:v>24274</c:v>
                </c:pt>
                <c:pt idx="590">
                  <c:v>24338</c:v>
                </c:pt>
                <c:pt idx="591">
                  <c:v>24253</c:v>
                </c:pt>
                <c:pt idx="592">
                  <c:v>24549</c:v>
                </c:pt>
                <c:pt idx="593">
                  <c:v>24351</c:v>
                </c:pt>
                <c:pt idx="594">
                  <c:v>24400</c:v>
                </c:pt>
                <c:pt idx="595">
                  <c:v>24564</c:v>
                </c:pt>
                <c:pt idx="596">
                  <c:v>24319</c:v>
                </c:pt>
                <c:pt idx="597">
                  <c:v>24371</c:v>
                </c:pt>
                <c:pt idx="598">
                  <c:v>24387</c:v>
                </c:pt>
                <c:pt idx="599">
                  <c:v>24230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D1-46FF-815C-F9A743039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098736"/>
        <c:axId val="263520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'age4'!$A$1</c15:sqref>
                        </c15:formulaRef>
                      </c:ext>
                    </c:extLst>
                    <c:strCache>
                      <c:ptCount val="1"/>
                      <c:pt idx="0">
                        <c:v>no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'age4'!$A$2:$A$601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'age4'!$A$2:$A$601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74D1-46FF-815C-F9A74303942B}"/>
                  </c:ext>
                </c:extLst>
              </c15:ser>
            </c15:filteredScatterSeries>
          </c:ext>
        </c:extLst>
      </c:scatterChart>
      <c:valAx>
        <c:axId val="264098736"/>
        <c:scaling>
          <c:orientation val="minMax"/>
          <c:max val="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影像次序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3520128"/>
        <c:crosses val="autoZero"/>
        <c:crossBetween val="midCat"/>
        <c:minorUnit val="50"/>
      </c:valAx>
      <c:valAx>
        <c:axId val="263520128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色塊區域像素總和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4098736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5110072890671591"/>
          <c:y val="6.8209236132974499E-2"/>
          <c:w val="0.3726547929699815"/>
          <c:h val="7.4442463490530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65831785498591"/>
          <c:y val="3.5728781464409456E-2"/>
          <c:w val="0.8002911068822619"/>
          <c:h val="0.76572558710162852"/>
        </c:manualLayout>
      </c:layout>
      <c:scatterChart>
        <c:scatterStyle val="lineMarker"/>
        <c:varyColors val="0"/>
        <c:ser>
          <c:idx val="1"/>
          <c:order val="1"/>
          <c:tx>
            <c:strRef>
              <c:f>'age5'!$B$1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'age5'!$A$2:$A$601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'age5'!$B$2:$B$601</c:f>
              <c:numCache>
                <c:formatCode>General</c:formatCode>
                <c:ptCount val="600"/>
                <c:pt idx="0">
                  <c:v>23816</c:v>
                </c:pt>
                <c:pt idx="1">
                  <c:v>23831</c:v>
                </c:pt>
                <c:pt idx="2">
                  <c:v>24240</c:v>
                </c:pt>
                <c:pt idx="3">
                  <c:v>23974</c:v>
                </c:pt>
                <c:pt idx="4">
                  <c:v>23780</c:v>
                </c:pt>
                <c:pt idx="5">
                  <c:v>24112</c:v>
                </c:pt>
                <c:pt idx="6">
                  <c:v>23771</c:v>
                </c:pt>
                <c:pt idx="7">
                  <c:v>23780</c:v>
                </c:pt>
                <c:pt idx="8">
                  <c:v>23953</c:v>
                </c:pt>
                <c:pt idx="9">
                  <c:v>23884</c:v>
                </c:pt>
                <c:pt idx="10">
                  <c:v>23789</c:v>
                </c:pt>
                <c:pt idx="11">
                  <c:v>24193</c:v>
                </c:pt>
                <c:pt idx="12">
                  <c:v>23861</c:v>
                </c:pt>
                <c:pt idx="13">
                  <c:v>24013</c:v>
                </c:pt>
                <c:pt idx="14">
                  <c:v>24271</c:v>
                </c:pt>
                <c:pt idx="15">
                  <c:v>23842</c:v>
                </c:pt>
                <c:pt idx="16">
                  <c:v>24040</c:v>
                </c:pt>
                <c:pt idx="17">
                  <c:v>24180</c:v>
                </c:pt>
                <c:pt idx="18">
                  <c:v>24063</c:v>
                </c:pt>
                <c:pt idx="19">
                  <c:v>24087</c:v>
                </c:pt>
                <c:pt idx="20">
                  <c:v>23472</c:v>
                </c:pt>
                <c:pt idx="21">
                  <c:v>23718</c:v>
                </c:pt>
                <c:pt idx="22">
                  <c:v>23571</c:v>
                </c:pt>
                <c:pt idx="23">
                  <c:v>23699</c:v>
                </c:pt>
                <c:pt idx="24">
                  <c:v>23382</c:v>
                </c:pt>
                <c:pt idx="25">
                  <c:v>23484</c:v>
                </c:pt>
                <c:pt idx="26">
                  <c:v>23776</c:v>
                </c:pt>
                <c:pt idx="27">
                  <c:v>23762</c:v>
                </c:pt>
                <c:pt idx="28">
                  <c:v>23781</c:v>
                </c:pt>
                <c:pt idx="29">
                  <c:v>23467</c:v>
                </c:pt>
                <c:pt idx="30">
                  <c:v>24048</c:v>
                </c:pt>
                <c:pt idx="31">
                  <c:v>24479</c:v>
                </c:pt>
                <c:pt idx="32">
                  <c:v>26796</c:v>
                </c:pt>
                <c:pt idx="33">
                  <c:v>26237</c:v>
                </c:pt>
                <c:pt idx="34">
                  <c:v>26649</c:v>
                </c:pt>
                <c:pt idx="35">
                  <c:v>26738</c:v>
                </c:pt>
                <c:pt idx="36">
                  <c:v>26112</c:v>
                </c:pt>
                <c:pt idx="37">
                  <c:v>25862</c:v>
                </c:pt>
                <c:pt idx="38">
                  <c:v>25862</c:v>
                </c:pt>
                <c:pt idx="39">
                  <c:v>25907</c:v>
                </c:pt>
                <c:pt idx="40">
                  <c:v>26089</c:v>
                </c:pt>
                <c:pt idx="41">
                  <c:v>25930</c:v>
                </c:pt>
                <c:pt idx="42">
                  <c:v>26198</c:v>
                </c:pt>
                <c:pt idx="43">
                  <c:v>26429</c:v>
                </c:pt>
                <c:pt idx="44">
                  <c:v>26290</c:v>
                </c:pt>
                <c:pt idx="45">
                  <c:v>26225</c:v>
                </c:pt>
                <c:pt idx="46">
                  <c:v>26658</c:v>
                </c:pt>
                <c:pt idx="47">
                  <c:v>26003</c:v>
                </c:pt>
                <c:pt idx="48">
                  <c:v>26611</c:v>
                </c:pt>
                <c:pt idx="49">
                  <c:v>26484</c:v>
                </c:pt>
                <c:pt idx="50">
                  <c:v>25761</c:v>
                </c:pt>
                <c:pt idx="51">
                  <c:v>26060</c:v>
                </c:pt>
                <c:pt idx="52">
                  <c:v>26238</c:v>
                </c:pt>
                <c:pt idx="53">
                  <c:v>26482</c:v>
                </c:pt>
                <c:pt idx="54">
                  <c:v>26854</c:v>
                </c:pt>
                <c:pt idx="55">
                  <c:v>27071</c:v>
                </c:pt>
                <c:pt idx="56">
                  <c:v>26593</c:v>
                </c:pt>
                <c:pt idx="57">
                  <c:v>26545</c:v>
                </c:pt>
                <c:pt idx="58">
                  <c:v>27348</c:v>
                </c:pt>
                <c:pt idx="59">
                  <c:v>26708</c:v>
                </c:pt>
                <c:pt idx="60">
                  <c:v>26993</c:v>
                </c:pt>
                <c:pt idx="61">
                  <c:v>27075</c:v>
                </c:pt>
                <c:pt idx="62">
                  <c:v>26738</c:v>
                </c:pt>
                <c:pt idx="63">
                  <c:v>26746</c:v>
                </c:pt>
                <c:pt idx="64">
                  <c:v>26846</c:v>
                </c:pt>
                <c:pt idx="65">
                  <c:v>26928</c:v>
                </c:pt>
                <c:pt idx="66">
                  <c:v>26934</c:v>
                </c:pt>
                <c:pt idx="67">
                  <c:v>27025</c:v>
                </c:pt>
                <c:pt idx="68">
                  <c:v>27277</c:v>
                </c:pt>
                <c:pt idx="69">
                  <c:v>27156</c:v>
                </c:pt>
                <c:pt idx="70">
                  <c:v>26603</c:v>
                </c:pt>
                <c:pt idx="71">
                  <c:v>26536</c:v>
                </c:pt>
                <c:pt idx="72">
                  <c:v>26997</c:v>
                </c:pt>
                <c:pt idx="73">
                  <c:v>26998</c:v>
                </c:pt>
                <c:pt idx="74">
                  <c:v>27166</c:v>
                </c:pt>
                <c:pt idx="75">
                  <c:v>27099</c:v>
                </c:pt>
                <c:pt idx="76">
                  <c:v>26812</c:v>
                </c:pt>
                <c:pt idx="77">
                  <c:v>26690</c:v>
                </c:pt>
                <c:pt idx="78">
                  <c:v>26656</c:v>
                </c:pt>
                <c:pt idx="79">
                  <c:v>26713</c:v>
                </c:pt>
                <c:pt idx="80">
                  <c:v>26572</c:v>
                </c:pt>
                <c:pt idx="81">
                  <c:v>26777</c:v>
                </c:pt>
                <c:pt idx="82">
                  <c:v>26793</c:v>
                </c:pt>
                <c:pt idx="83">
                  <c:v>26888</c:v>
                </c:pt>
                <c:pt idx="84">
                  <c:v>26739</c:v>
                </c:pt>
                <c:pt idx="85">
                  <c:v>27100</c:v>
                </c:pt>
                <c:pt idx="86">
                  <c:v>27191</c:v>
                </c:pt>
                <c:pt idx="87">
                  <c:v>26898</c:v>
                </c:pt>
                <c:pt idx="88">
                  <c:v>26570</c:v>
                </c:pt>
                <c:pt idx="89">
                  <c:v>26543</c:v>
                </c:pt>
                <c:pt idx="90">
                  <c:v>26641</c:v>
                </c:pt>
                <c:pt idx="91">
                  <c:v>26941</c:v>
                </c:pt>
                <c:pt idx="92">
                  <c:v>27528</c:v>
                </c:pt>
                <c:pt idx="93">
                  <c:v>26996</c:v>
                </c:pt>
                <c:pt idx="94">
                  <c:v>26949</c:v>
                </c:pt>
                <c:pt idx="95">
                  <c:v>27170</c:v>
                </c:pt>
                <c:pt idx="96">
                  <c:v>27071</c:v>
                </c:pt>
                <c:pt idx="97">
                  <c:v>27094</c:v>
                </c:pt>
                <c:pt idx="98">
                  <c:v>27290</c:v>
                </c:pt>
                <c:pt idx="99">
                  <c:v>27009</c:v>
                </c:pt>
                <c:pt idx="100">
                  <c:v>27037</c:v>
                </c:pt>
                <c:pt idx="101">
                  <c:v>27072</c:v>
                </c:pt>
                <c:pt idx="102">
                  <c:v>27431</c:v>
                </c:pt>
                <c:pt idx="103">
                  <c:v>27349</c:v>
                </c:pt>
                <c:pt idx="104">
                  <c:v>27312</c:v>
                </c:pt>
                <c:pt idx="105">
                  <c:v>27316</c:v>
                </c:pt>
                <c:pt idx="106">
                  <c:v>26818</c:v>
                </c:pt>
                <c:pt idx="107">
                  <c:v>27087</c:v>
                </c:pt>
                <c:pt idx="108">
                  <c:v>26646</c:v>
                </c:pt>
                <c:pt idx="109">
                  <c:v>26936</c:v>
                </c:pt>
                <c:pt idx="110">
                  <c:v>27029</c:v>
                </c:pt>
                <c:pt idx="111">
                  <c:v>26820</c:v>
                </c:pt>
                <c:pt idx="112">
                  <c:v>27090</c:v>
                </c:pt>
                <c:pt idx="113">
                  <c:v>27012</c:v>
                </c:pt>
                <c:pt idx="114">
                  <c:v>27173</c:v>
                </c:pt>
                <c:pt idx="115">
                  <c:v>27349</c:v>
                </c:pt>
                <c:pt idx="116">
                  <c:v>26933</c:v>
                </c:pt>
                <c:pt idx="117">
                  <c:v>27336</c:v>
                </c:pt>
                <c:pt idx="118">
                  <c:v>27141</c:v>
                </c:pt>
                <c:pt idx="119">
                  <c:v>27412</c:v>
                </c:pt>
                <c:pt idx="120">
                  <c:v>26954</c:v>
                </c:pt>
                <c:pt idx="121">
                  <c:v>27222</c:v>
                </c:pt>
                <c:pt idx="122">
                  <c:v>27225</c:v>
                </c:pt>
                <c:pt idx="123">
                  <c:v>27218</c:v>
                </c:pt>
                <c:pt idx="124">
                  <c:v>27350</c:v>
                </c:pt>
                <c:pt idx="125">
                  <c:v>27743</c:v>
                </c:pt>
                <c:pt idx="126">
                  <c:v>26938</c:v>
                </c:pt>
                <c:pt idx="127">
                  <c:v>26741</c:v>
                </c:pt>
                <c:pt idx="128">
                  <c:v>27275</c:v>
                </c:pt>
                <c:pt idx="129">
                  <c:v>26878</c:v>
                </c:pt>
                <c:pt idx="130">
                  <c:v>26989</c:v>
                </c:pt>
                <c:pt idx="131">
                  <c:v>27217</c:v>
                </c:pt>
                <c:pt idx="132">
                  <c:v>27152</c:v>
                </c:pt>
                <c:pt idx="133">
                  <c:v>27549</c:v>
                </c:pt>
                <c:pt idx="134">
                  <c:v>27002</c:v>
                </c:pt>
                <c:pt idx="135">
                  <c:v>26967</c:v>
                </c:pt>
                <c:pt idx="136">
                  <c:v>27317</c:v>
                </c:pt>
                <c:pt idx="137">
                  <c:v>26546</c:v>
                </c:pt>
                <c:pt idx="138">
                  <c:v>27136</c:v>
                </c:pt>
                <c:pt idx="139">
                  <c:v>26943</c:v>
                </c:pt>
                <c:pt idx="140">
                  <c:v>26320</c:v>
                </c:pt>
                <c:pt idx="141">
                  <c:v>26519</c:v>
                </c:pt>
                <c:pt idx="142">
                  <c:v>26549</c:v>
                </c:pt>
                <c:pt idx="143">
                  <c:v>26445</c:v>
                </c:pt>
                <c:pt idx="144">
                  <c:v>26582</c:v>
                </c:pt>
                <c:pt idx="145">
                  <c:v>26434</c:v>
                </c:pt>
                <c:pt idx="146">
                  <c:v>26448</c:v>
                </c:pt>
                <c:pt idx="147">
                  <c:v>26910</c:v>
                </c:pt>
                <c:pt idx="148">
                  <c:v>26754</c:v>
                </c:pt>
                <c:pt idx="149">
                  <c:v>26212</c:v>
                </c:pt>
                <c:pt idx="150">
                  <c:v>26407</c:v>
                </c:pt>
                <c:pt idx="151">
                  <c:v>26163</c:v>
                </c:pt>
                <c:pt idx="152">
                  <c:v>26615</c:v>
                </c:pt>
                <c:pt idx="153">
                  <c:v>26203</c:v>
                </c:pt>
                <c:pt idx="154">
                  <c:v>26265</c:v>
                </c:pt>
                <c:pt idx="155">
                  <c:v>26513</c:v>
                </c:pt>
                <c:pt idx="156">
                  <c:v>25819</c:v>
                </c:pt>
                <c:pt idx="157">
                  <c:v>26108</c:v>
                </c:pt>
                <c:pt idx="158">
                  <c:v>25792</c:v>
                </c:pt>
                <c:pt idx="159">
                  <c:v>26116</c:v>
                </c:pt>
                <c:pt idx="160">
                  <c:v>26250</c:v>
                </c:pt>
                <c:pt idx="161">
                  <c:v>26334</c:v>
                </c:pt>
                <c:pt idx="162">
                  <c:v>26328</c:v>
                </c:pt>
                <c:pt idx="163">
                  <c:v>26402</c:v>
                </c:pt>
                <c:pt idx="164">
                  <c:v>26713</c:v>
                </c:pt>
                <c:pt idx="165">
                  <c:v>26539</c:v>
                </c:pt>
                <c:pt idx="166">
                  <c:v>26600</c:v>
                </c:pt>
                <c:pt idx="167">
                  <c:v>26345</c:v>
                </c:pt>
                <c:pt idx="168">
                  <c:v>26955</c:v>
                </c:pt>
                <c:pt idx="169">
                  <c:v>25941</c:v>
                </c:pt>
                <c:pt idx="170">
                  <c:v>26371</c:v>
                </c:pt>
                <c:pt idx="171">
                  <c:v>26326</c:v>
                </c:pt>
                <c:pt idx="172">
                  <c:v>26314</c:v>
                </c:pt>
                <c:pt idx="173">
                  <c:v>26513</c:v>
                </c:pt>
                <c:pt idx="174">
                  <c:v>26873</c:v>
                </c:pt>
                <c:pt idx="175">
                  <c:v>26436</c:v>
                </c:pt>
                <c:pt idx="176">
                  <c:v>25915</c:v>
                </c:pt>
                <c:pt idx="177">
                  <c:v>25690</c:v>
                </c:pt>
                <c:pt idx="178">
                  <c:v>26331</c:v>
                </c:pt>
                <c:pt idx="179">
                  <c:v>26278</c:v>
                </c:pt>
                <c:pt idx="180">
                  <c:v>26115</c:v>
                </c:pt>
                <c:pt idx="181">
                  <c:v>26199</c:v>
                </c:pt>
                <c:pt idx="182">
                  <c:v>25972</c:v>
                </c:pt>
                <c:pt idx="183">
                  <c:v>26334</c:v>
                </c:pt>
                <c:pt idx="184">
                  <c:v>26294</c:v>
                </c:pt>
                <c:pt idx="185">
                  <c:v>25956</c:v>
                </c:pt>
                <c:pt idx="186">
                  <c:v>25769</c:v>
                </c:pt>
                <c:pt idx="187">
                  <c:v>25798</c:v>
                </c:pt>
                <c:pt idx="188">
                  <c:v>25660</c:v>
                </c:pt>
                <c:pt idx="189">
                  <c:v>26017</c:v>
                </c:pt>
                <c:pt idx="190">
                  <c:v>25667</c:v>
                </c:pt>
                <c:pt idx="191">
                  <c:v>25920</c:v>
                </c:pt>
                <c:pt idx="192">
                  <c:v>26053</c:v>
                </c:pt>
                <c:pt idx="193">
                  <c:v>26049</c:v>
                </c:pt>
                <c:pt idx="194">
                  <c:v>26111</c:v>
                </c:pt>
                <c:pt idx="195">
                  <c:v>26217</c:v>
                </c:pt>
                <c:pt idx="196">
                  <c:v>25913</c:v>
                </c:pt>
                <c:pt idx="197">
                  <c:v>26711</c:v>
                </c:pt>
                <c:pt idx="198">
                  <c:v>26220</c:v>
                </c:pt>
                <c:pt idx="199">
                  <c:v>26467</c:v>
                </c:pt>
                <c:pt idx="200">
                  <c:v>25942</c:v>
                </c:pt>
                <c:pt idx="201">
                  <c:v>25851</c:v>
                </c:pt>
                <c:pt idx="202">
                  <c:v>25856</c:v>
                </c:pt>
                <c:pt idx="203">
                  <c:v>26293</c:v>
                </c:pt>
                <c:pt idx="204">
                  <c:v>26238</c:v>
                </c:pt>
                <c:pt idx="205">
                  <c:v>25942</c:v>
                </c:pt>
                <c:pt idx="206">
                  <c:v>25887</c:v>
                </c:pt>
                <c:pt idx="207">
                  <c:v>26356</c:v>
                </c:pt>
                <c:pt idx="208">
                  <c:v>26570</c:v>
                </c:pt>
                <c:pt idx="209">
                  <c:v>26217</c:v>
                </c:pt>
                <c:pt idx="210">
                  <c:v>26337</c:v>
                </c:pt>
                <c:pt idx="211">
                  <c:v>26385</c:v>
                </c:pt>
                <c:pt idx="212">
                  <c:v>26224</c:v>
                </c:pt>
                <c:pt idx="213">
                  <c:v>26680</c:v>
                </c:pt>
                <c:pt idx="214">
                  <c:v>26529</c:v>
                </c:pt>
                <c:pt idx="215">
                  <c:v>26833</c:v>
                </c:pt>
                <c:pt idx="216">
                  <c:v>26522</c:v>
                </c:pt>
                <c:pt idx="217">
                  <c:v>26282</c:v>
                </c:pt>
                <c:pt idx="218">
                  <c:v>26263</c:v>
                </c:pt>
                <c:pt idx="219">
                  <c:v>26047</c:v>
                </c:pt>
                <c:pt idx="220">
                  <c:v>26122</c:v>
                </c:pt>
                <c:pt idx="221">
                  <c:v>26654</c:v>
                </c:pt>
                <c:pt idx="222">
                  <c:v>26778</c:v>
                </c:pt>
                <c:pt idx="223">
                  <c:v>26574</c:v>
                </c:pt>
                <c:pt idx="224">
                  <c:v>26731</c:v>
                </c:pt>
                <c:pt idx="225">
                  <c:v>26226</c:v>
                </c:pt>
                <c:pt idx="226">
                  <c:v>26515</c:v>
                </c:pt>
                <c:pt idx="227">
                  <c:v>26294</c:v>
                </c:pt>
                <c:pt idx="228">
                  <c:v>25840</c:v>
                </c:pt>
                <c:pt idx="229">
                  <c:v>25880</c:v>
                </c:pt>
                <c:pt idx="230">
                  <c:v>26200</c:v>
                </c:pt>
                <c:pt idx="231">
                  <c:v>25853</c:v>
                </c:pt>
                <c:pt idx="232">
                  <c:v>26078</c:v>
                </c:pt>
                <c:pt idx="233">
                  <c:v>26286</c:v>
                </c:pt>
                <c:pt idx="234">
                  <c:v>26213</c:v>
                </c:pt>
                <c:pt idx="235">
                  <c:v>26086</c:v>
                </c:pt>
                <c:pt idx="236">
                  <c:v>26678</c:v>
                </c:pt>
                <c:pt idx="237">
                  <c:v>26402</c:v>
                </c:pt>
                <c:pt idx="238">
                  <c:v>26105</c:v>
                </c:pt>
                <c:pt idx="239">
                  <c:v>26047</c:v>
                </c:pt>
                <c:pt idx="240">
                  <c:v>26265</c:v>
                </c:pt>
                <c:pt idx="241">
                  <c:v>26138</c:v>
                </c:pt>
                <c:pt idx="242">
                  <c:v>26006</c:v>
                </c:pt>
                <c:pt idx="243">
                  <c:v>26088</c:v>
                </c:pt>
                <c:pt idx="244">
                  <c:v>26090</c:v>
                </c:pt>
                <c:pt idx="245">
                  <c:v>26304</c:v>
                </c:pt>
                <c:pt idx="246">
                  <c:v>26138</c:v>
                </c:pt>
                <c:pt idx="247">
                  <c:v>25740</c:v>
                </c:pt>
                <c:pt idx="248">
                  <c:v>26180</c:v>
                </c:pt>
                <c:pt idx="249">
                  <c:v>25989</c:v>
                </c:pt>
                <c:pt idx="250">
                  <c:v>26491</c:v>
                </c:pt>
                <c:pt idx="251">
                  <c:v>25916</c:v>
                </c:pt>
                <c:pt idx="252">
                  <c:v>25847</c:v>
                </c:pt>
                <c:pt idx="253">
                  <c:v>26128</c:v>
                </c:pt>
                <c:pt idx="254">
                  <c:v>26049</c:v>
                </c:pt>
                <c:pt idx="255">
                  <c:v>26390</c:v>
                </c:pt>
                <c:pt idx="256">
                  <c:v>26661</c:v>
                </c:pt>
                <c:pt idx="257">
                  <c:v>26337</c:v>
                </c:pt>
                <c:pt idx="258">
                  <c:v>25965</c:v>
                </c:pt>
                <c:pt idx="259">
                  <c:v>26287</c:v>
                </c:pt>
                <c:pt idx="260">
                  <c:v>25964</c:v>
                </c:pt>
                <c:pt idx="261">
                  <c:v>25798</c:v>
                </c:pt>
                <c:pt idx="262">
                  <c:v>26120</c:v>
                </c:pt>
                <c:pt idx="263">
                  <c:v>25721</c:v>
                </c:pt>
                <c:pt idx="264">
                  <c:v>26165</c:v>
                </c:pt>
                <c:pt idx="265">
                  <c:v>26450</c:v>
                </c:pt>
                <c:pt idx="266">
                  <c:v>26000</c:v>
                </c:pt>
                <c:pt idx="267">
                  <c:v>25810</c:v>
                </c:pt>
                <c:pt idx="268">
                  <c:v>26047</c:v>
                </c:pt>
                <c:pt idx="269">
                  <c:v>25554</c:v>
                </c:pt>
                <c:pt idx="270">
                  <c:v>25958</c:v>
                </c:pt>
                <c:pt idx="271">
                  <c:v>26699</c:v>
                </c:pt>
                <c:pt idx="272">
                  <c:v>26388</c:v>
                </c:pt>
                <c:pt idx="273">
                  <c:v>26315</c:v>
                </c:pt>
                <c:pt idx="274">
                  <c:v>26369</c:v>
                </c:pt>
                <c:pt idx="275">
                  <c:v>26698</c:v>
                </c:pt>
                <c:pt idx="276">
                  <c:v>26425</c:v>
                </c:pt>
                <c:pt idx="277">
                  <c:v>26313</c:v>
                </c:pt>
                <c:pt idx="278">
                  <c:v>25916</c:v>
                </c:pt>
                <c:pt idx="279">
                  <c:v>26405</c:v>
                </c:pt>
                <c:pt idx="280">
                  <c:v>26123</c:v>
                </c:pt>
                <c:pt idx="281">
                  <c:v>25822</c:v>
                </c:pt>
                <c:pt idx="282">
                  <c:v>25783</c:v>
                </c:pt>
                <c:pt idx="283">
                  <c:v>26069</c:v>
                </c:pt>
                <c:pt idx="284">
                  <c:v>25811</c:v>
                </c:pt>
                <c:pt idx="285">
                  <c:v>25760</c:v>
                </c:pt>
                <c:pt idx="286">
                  <c:v>25841</c:v>
                </c:pt>
                <c:pt idx="287">
                  <c:v>26228</c:v>
                </c:pt>
                <c:pt idx="288">
                  <c:v>25902</c:v>
                </c:pt>
                <c:pt idx="289">
                  <c:v>25804</c:v>
                </c:pt>
                <c:pt idx="290">
                  <c:v>26356</c:v>
                </c:pt>
                <c:pt idx="291">
                  <c:v>26747</c:v>
                </c:pt>
                <c:pt idx="292">
                  <c:v>26532</c:v>
                </c:pt>
                <c:pt idx="293">
                  <c:v>26663</c:v>
                </c:pt>
                <c:pt idx="294">
                  <c:v>26877</c:v>
                </c:pt>
                <c:pt idx="295">
                  <c:v>26707</c:v>
                </c:pt>
                <c:pt idx="296">
                  <c:v>26599</c:v>
                </c:pt>
                <c:pt idx="297">
                  <c:v>26804</c:v>
                </c:pt>
                <c:pt idx="298">
                  <c:v>26638</c:v>
                </c:pt>
                <c:pt idx="299">
                  <c:v>26887</c:v>
                </c:pt>
                <c:pt idx="300">
                  <c:v>26502</c:v>
                </c:pt>
                <c:pt idx="301">
                  <c:v>26399</c:v>
                </c:pt>
                <c:pt idx="302">
                  <c:v>26484</c:v>
                </c:pt>
                <c:pt idx="303">
                  <c:v>26530</c:v>
                </c:pt>
                <c:pt idx="304">
                  <c:v>26179</c:v>
                </c:pt>
                <c:pt idx="305">
                  <c:v>26456</c:v>
                </c:pt>
                <c:pt idx="306">
                  <c:v>26957</c:v>
                </c:pt>
                <c:pt idx="307">
                  <c:v>26880</c:v>
                </c:pt>
                <c:pt idx="308">
                  <c:v>26596</c:v>
                </c:pt>
                <c:pt idx="309">
                  <c:v>26839</c:v>
                </c:pt>
                <c:pt idx="310">
                  <c:v>27140</c:v>
                </c:pt>
                <c:pt idx="311">
                  <c:v>27014</c:v>
                </c:pt>
                <c:pt idx="312">
                  <c:v>27003</c:v>
                </c:pt>
                <c:pt idx="313">
                  <c:v>27103</c:v>
                </c:pt>
                <c:pt idx="314">
                  <c:v>26977</c:v>
                </c:pt>
                <c:pt idx="315">
                  <c:v>27037</c:v>
                </c:pt>
                <c:pt idx="316">
                  <c:v>27317</c:v>
                </c:pt>
                <c:pt idx="317">
                  <c:v>26844</c:v>
                </c:pt>
                <c:pt idx="318">
                  <c:v>27379</c:v>
                </c:pt>
                <c:pt idx="319">
                  <c:v>26990</c:v>
                </c:pt>
                <c:pt idx="320">
                  <c:v>27327</c:v>
                </c:pt>
                <c:pt idx="321">
                  <c:v>27219</c:v>
                </c:pt>
                <c:pt idx="322">
                  <c:v>27049</c:v>
                </c:pt>
                <c:pt idx="323">
                  <c:v>27051</c:v>
                </c:pt>
                <c:pt idx="324">
                  <c:v>26884</c:v>
                </c:pt>
                <c:pt idx="325">
                  <c:v>26863</c:v>
                </c:pt>
                <c:pt idx="326">
                  <c:v>26818</c:v>
                </c:pt>
                <c:pt idx="327">
                  <c:v>27176</c:v>
                </c:pt>
                <c:pt idx="328">
                  <c:v>27420</c:v>
                </c:pt>
                <c:pt idx="329">
                  <c:v>27501</c:v>
                </c:pt>
                <c:pt idx="330">
                  <c:v>27169</c:v>
                </c:pt>
                <c:pt idx="331">
                  <c:v>27341</c:v>
                </c:pt>
                <c:pt idx="332">
                  <c:v>27582</c:v>
                </c:pt>
                <c:pt idx="333">
                  <c:v>27512</c:v>
                </c:pt>
                <c:pt idx="334">
                  <c:v>27593</c:v>
                </c:pt>
                <c:pt idx="335">
                  <c:v>27577</c:v>
                </c:pt>
                <c:pt idx="336">
                  <c:v>27215</c:v>
                </c:pt>
                <c:pt idx="337">
                  <c:v>27307</c:v>
                </c:pt>
                <c:pt idx="338">
                  <c:v>27450</c:v>
                </c:pt>
                <c:pt idx="339">
                  <c:v>27603</c:v>
                </c:pt>
                <c:pt idx="340">
                  <c:v>27678</c:v>
                </c:pt>
                <c:pt idx="341">
                  <c:v>27310</c:v>
                </c:pt>
                <c:pt idx="342">
                  <c:v>27593</c:v>
                </c:pt>
                <c:pt idx="343">
                  <c:v>27132</c:v>
                </c:pt>
                <c:pt idx="344">
                  <c:v>27352</c:v>
                </c:pt>
                <c:pt idx="345">
                  <c:v>27545</c:v>
                </c:pt>
                <c:pt idx="346">
                  <c:v>27921</c:v>
                </c:pt>
                <c:pt idx="347">
                  <c:v>27572</c:v>
                </c:pt>
                <c:pt idx="348">
                  <c:v>27875</c:v>
                </c:pt>
                <c:pt idx="349">
                  <c:v>28023</c:v>
                </c:pt>
                <c:pt idx="350">
                  <c:v>27669</c:v>
                </c:pt>
                <c:pt idx="351">
                  <c:v>27640</c:v>
                </c:pt>
                <c:pt idx="352">
                  <c:v>27716</c:v>
                </c:pt>
                <c:pt idx="353">
                  <c:v>27483</c:v>
                </c:pt>
                <c:pt idx="354">
                  <c:v>27628</c:v>
                </c:pt>
                <c:pt idx="355">
                  <c:v>27555</c:v>
                </c:pt>
                <c:pt idx="356">
                  <c:v>27505</c:v>
                </c:pt>
                <c:pt idx="357">
                  <c:v>27350</c:v>
                </c:pt>
                <c:pt idx="358">
                  <c:v>27614</c:v>
                </c:pt>
                <c:pt idx="359">
                  <c:v>28210</c:v>
                </c:pt>
                <c:pt idx="360">
                  <c:v>27665</c:v>
                </c:pt>
                <c:pt idx="361">
                  <c:v>27532</c:v>
                </c:pt>
                <c:pt idx="362">
                  <c:v>27711</c:v>
                </c:pt>
                <c:pt idx="363">
                  <c:v>28094</c:v>
                </c:pt>
                <c:pt idx="364">
                  <c:v>27914</c:v>
                </c:pt>
                <c:pt idx="365">
                  <c:v>27619</c:v>
                </c:pt>
                <c:pt idx="366">
                  <c:v>27912</c:v>
                </c:pt>
                <c:pt idx="367">
                  <c:v>27901</c:v>
                </c:pt>
                <c:pt idx="368">
                  <c:v>27536</c:v>
                </c:pt>
                <c:pt idx="369">
                  <c:v>27043</c:v>
                </c:pt>
                <c:pt idx="370">
                  <c:v>27852</c:v>
                </c:pt>
                <c:pt idx="371">
                  <c:v>28038</c:v>
                </c:pt>
                <c:pt idx="372">
                  <c:v>27767</c:v>
                </c:pt>
                <c:pt idx="373">
                  <c:v>27976</c:v>
                </c:pt>
                <c:pt idx="374">
                  <c:v>27739</c:v>
                </c:pt>
                <c:pt idx="375">
                  <c:v>27742</c:v>
                </c:pt>
                <c:pt idx="376">
                  <c:v>27918</c:v>
                </c:pt>
                <c:pt idx="377">
                  <c:v>27662</c:v>
                </c:pt>
                <c:pt idx="378">
                  <c:v>27590</c:v>
                </c:pt>
                <c:pt idx="379">
                  <c:v>27831</c:v>
                </c:pt>
                <c:pt idx="380">
                  <c:v>27517</c:v>
                </c:pt>
                <c:pt idx="381">
                  <c:v>27396</c:v>
                </c:pt>
                <c:pt idx="382">
                  <c:v>27727</c:v>
                </c:pt>
                <c:pt idx="383">
                  <c:v>27484</c:v>
                </c:pt>
                <c:pt idx="384">
                  <c:v>27896</c:v>
                </c:pt>
                <c:pt idx="385">
                  <c:v>27821</c:v>
                </c:pt>
                <c:pt idx="386">
                  <c:v>27781</c:v>
                </c:pt>
                <c:pt idx="387">
                  <c:v>27924</c:v>
                </c:pt>
                <c:pt idx="388">
                  <c:v>27783</c:v>
                </c:pt>
                <c:pt idx="389">
                  <c:v>27961</c:v>
                </c:pt>
                <c:pt idx="390">
                  <c:v>27615</c:v>
                </c:pt>
                <c:pt idx="391">
                  <c:v>27650</c:v>
                </c:pt>
                <c:pt idx="392">
                  <c:v>28067</c:v>
                </c:pt>
                <c:pt idx="393">
                  <c:v>27915</c:v>
                </c:pt>
                <c:pt idx="394">
                  <c:v>27646</c:v>
                </c:pt>
                <c:pt idx="395">
                  <c:v>27869</c:v>
                </c:pt>
                <c:pt idx="396">
                  <c:v>28400</c:v>
                </c:pt>
                <c:pt idx="397">
                  <c:v>27728</c:v>
                </c:pt>
                <c:pt idx="398">
                  <c:v>27727</c:v>
                </c:pt>
                <c:pt idx="399">
                  <c:v>27948</c:v>
                </c:pt>
                <c:pt idx="400">
                  <c:v>27682</c:v>
                </c:pt>
                <c:pt idx="401">
                  <c:v>27731</c:v>
                </c:pt>
                <c:pt idx="402">
                  <c:v>27817</c:v>
                </c:pt>
                <c:pt idx="403">
                  <c:v>27380</c:v>
                </c:pt>
                <c:pt idx="404">
                  <c:v>27791</c:v>
                </c:pt>
                <c:pt idx="405">
                  <c:v>27822</c:v>
                </c:pt>
                <c:pt idx="406">
                  <c:v>28210</c:v>
                </c:pt>
                <c:pt idx="407">
                  <c:v>27923</c:v>
                </c:pt>
                <c:pt idx="408">
                  <c:v>27783</c:v>
                </c:pt>
                <c:pt idx="409">
                  <c:v>27769</c:v>
                </c:pt>
                <c:pt idx="410">
                  <c:v>27326</c:v>
                </c:pt>
                <c:pt idx="411">
                  <c:v>26965</c:v>
                </c:pt>
                <c:pt idx="412">
                  <c:v>27367</c:v>
                </c:pt>
                <c:pt idx="413">
                  <c:v>27600</c:v>
                </c:pt>
                <c:pt idx="414">
                  <c:v>27385</c:v>
                </c:pt>
                <c:pt idx="415">
                  <c:v>27060</c:v>
                </c:pt>
                <c:pt idx="416">
                  <c:v>26722</c:v>
                </c:pt>
                <c:pt idx="417">
                  <c:v>26932</c:v>
                </c:pt>
                <c:pt idx="418">
                  <c:v>27265</c:v>
                </c:pt>
                <c:pt idx="419">
                  <c:v>27079</c:v>
                </c:pt>
                <c:pt idx="420">
                  <c:v>26633</c:v>
                </c:pt>
                <c:pt idx="421">
                  <c:v>26805</c:v>
                </c:pt>
                <c:pt idx="422">
                  <c:v>26841</c:v>
                </c:pt>
                <c:pt idx="423">
                  <c:v>26654</c:v>
                </c:pt>
                <c:pt idx="424">
                  <c:v>26638</c:v>
                </c:pt>
                <c:pt idx="425">
                  <c:v>26887</c:v>
                </c:pt>
                <c:pt idx="426">
                  <c:v>26337</c:v>
                </c:pt>
                <c:pt idx="427">
                  <c:v>26376</c:v>
                </c:pt>
                <c:pt idx="428">
                  <c:v>25729</c:v>
                </c:pt>
                <c:pt idx="429">
                  <c:v>25527</c:v>
                </c:pt>
                <c:pt idx="430">
                  <c:v>26118</c:v>
                </c:pt>
                <c:pt idx="431">
                  <c:v>25794</c:v>
                </c:pt>
                <c:pt idx="432">
                  <c:v>25630</c:v>
                </c:pt>
                <c:pt idx="433">
                  <c:v>25469</c:v>
                </c:pt>
                <c:pt idx="434">
                  <c:v>25442</c:v>
                </c:pt>
                <c:pt idx="435">
                  <c:v>25434</c:v>
                </c:pt>
                <c:pt idx="436">
                  <c:v>25620</c:v>
                </c:pt>
                <c:pt idx="437">
                  <c:v>25395</c:v>
                </c:pt>
                <c:pt idx="438">
                  <c:v>25293</c:v>
                </c:pt>
                <c:pt idx="439">
                  <c:v>25366</c:v>
                </c:pt>
                <c:pt idx="440">
                  <c:v>25239</c:v>
                </c:pt>
                <c:pt idx="441">
                  <c:v>24988</c:v>
                </c:pt>
                <c:pt idx="442">
                  <c:v>25105</c:v>
                </c:pt>
                <c:pt idx="443">
                  <c:v>25215</c:v>
                </c:pt>
                <c:pt idx="444">
                  <c:v>25353</c:v>
                </c:pt>
                <c:pt idx="445">
                  <c:v>24698</c:v>
                </c:pt>
                <c:pt idx="446">
                  <c:v>24908</c:v>
                </c:pt>
                <c:pt idx="447">
                  <c:v>24722</c:v>
                </c:pt>
                <c:pt idx="448">
                  <c:v>24485</c:v>
                </c:pt>
                <c:pt idx="449">
                  <c:v>24836</c:v>
                </c:pt>
                <c:pt idx="450">
                  <c:v>24725</c:v>
                </c:pt>
                <c:pt idx="451">
                  <c:v>24897</c:v>
                </c:pt>
                <c:pt idx="452">
                  <c:v>24854</c:v>
                </c:pt>
                <c:pt idx="453">
                  <c:v>24244</c:v>
                </c:pt>
                <c:pt idx="454">
                  <c:v>23896</c:v>
                </c:pt>
                <c:pt idx="455">
                  <c:v>24086</c:v>
                </c:pt>
                <c:pt idx="456">
                  <c:v>23913</c:v>
                </c:pt>
                <c:pt idx="457">
                  <c:v>23745</c:v>
                </c:pt>
                <c:pt idx="458">
                  <c:v>23790</c:v>
                </c:pt>
                <c:pt idx="459">
                  <c:v>23731</c:v>
                </c:pt>
                <c:pt idx="460">
                  <c:v>23944</c:v>
                </c:pt>
                <c:pt idx="461">
                  <c:v>23441</c:v>
                </c:pt>
                <c:pt idx="462">
                  <c:v>23848</c:v>
                </c:pt>
                <c:pt idx="463">
                  <c:v>23217</c:v>
                </c:pt>
                <c:pt idx="464">
                  <c:v>23497</c:v>
                </c:pt>
                <c:pt idx="465">
                  <c:v>23425</c:v>
                </c:pt>
                <c:pt idx="466">
                  <c:v>23436</c:v>
                </c:pt>
                <c:pt idx="467">
                  <c:v>23578</c:v>
                </c:pt>
                <c:pt idx="468">
                  <c:v>23273</c:v>
                </c:pt>
                <c:pt idx="469">
                  <c:v>23759</c:v>
                </c:pt>
                <c:pt idx="470">
                  <c:v>23143</c:v>
                </c:pt>
                <c:pt idx="471">
                  <c:v>23052</c:v>
                </c:pt>
                <c:pt idx="472">
                  <c:v>23354</c:v>
                </c:pt>
                <c:pt idx="473">
                  <c:v>23209</c:v>
                </c:pt>
                <c:pt idx="474">
                  <c:v>23173</c:v>
                </c:pt>
                <c:pt idx="475">
                  <c:v>23112</c:v>
                </c:pt>
                <c:pt idx="476">
                  <c:v>22889</c:v>
                </c:pt>
                <c:pt idx="477">
                  <c:v>22987</c:v>
                </c:pt>
                <c:pt idx="478">
                  <c:v>22966</c:v>
                </c:pt>
                <c:pt idx="479">
                  <c:v>23023</c:v>
                </c:pt>
                <c:pt idx="480">
                  <c:v>22289</c:v>
                </c:pt>
                <c:pt idx="481">
                  <c:v>22408</c:v>
                </c:pt>
                <c:pt idx="482">
                  <c:v>22337</c:v>
                </c:pt>
                <c:pt idx="483">
                  <c:v>22964</c:v>
                </c:pt>
                <c:pt idx="484">
                  <c:v>22495</c:v>
                </c:pt>
                <c:pt idx="485">
                  <c:v>22482</c:v>
                </c:pt>
                <c:pt idx="486">
                  <c:v>22860</c:v>
                </c:pt>
                <c:pt idx="487">
                  <c:v>22367</c:v>
                </c:pt>
                <c:pt idx="488">
                  <c:v>22687</c:v>
                </c:pt>
                <c:pt idx="489">
                  <c:v>22740</c:v>
                </c:pt>
                <c:pt idx="490">
                  <c:v>22654</c:v>
                </c:pt>
                <c:pt idx="491">
                  <c:v>22490</c:v>
                </c:pt>
                <c:pt idx="492">
                  <c:v>22982</c:v>
                </c:pt>
                <c:pt idx="493">
                  <c:v>22626</c:v>
                </c:pt>
                <c:pt idx="494">
                  <c:v>22749</c:v>
                </c:pt>
                <c:pt idx="495">
                  <c:v>22833</c:v>
                </c:pt>
                <c:pt idx="496">
                  <c:v>22924</c:v>
                </c:pt>
                <c:pt idx="497">
                  <c:v>22668</c:v>
                </c:pt>
                <c:pt idx="498">
                  <c:v>22229</c:v>
                </c:pt>
                <c:pt idx="499">
                  <c:v>22406</c:v>
                </c:pt>
                <c:pt idx="500">
                  <c:v>22066</c:v>
                </c:pt>
                <c:pt idx="501">
                  <c:v>22127</c:v>
                </c:pt>
                <c:pt idx="502">
                  <c:v>22174</c:v>
                </c:pt>
                <c:pt idx="503">
                  <c:v>22120</c:v>
                </c:pt>
                <c:pt idx="504">
                  <c:v>22208</c:v>
                </c:pt>
                <c:pt idx="505">
                  <c:v>22398</c:v>
                </c:pt>
                <c:pt idx="506">
                  <c:v>21993</c:v>
                </c:pt>
                <c:pt idx="507">
                  <c:v>22132</c:v>
                </c:pt>
                <c:pt idx="508">
                  <c:v>22074</c:v>
                </c:pt>
                <c:pt idx="509">
                  <c:v>22232</c:v>
                </c:pt>
                <c:pt idx="510">
                  <c:v>22314</c:v>
                </c:pt>
                <c:pt idx="511">
                  <c:v>22216</c:v>
                </c:pt>
                <c:pt idx="512">
                  <c:v>22371</c:v>
                </c:pt>
                <c:pt idx="513">
                  <c:v>22139</c:v>
                </c:pt>
                <c:pt idx="514">
                  <c:v>22070</c:v>
                </c:pt>
                <c:pt idx="515">
                  <c:v>22046</c:v>
                </c:pt>
                <c:pt idx="516">
                  <c:v>23601</c:v>
                </c:pt>
                <c:pt idx="517">
                  <c:v>23801</c:v>
                </c:pt>
                <c:pt idx="518">
                  <c:v>23743</c:v>
                </c:pt>
                <c:pt idx="519">
                  <c:v>23395</c:v>
                </c:pt>
                <c:pt idx="520">
                  <c:v>23656</c:v>
                </c:pt>
                <c:pt idx="521">
                  <c:v>23241</c:v>
                </c:pt>
                <c:pt idx="522">
                  <c:v>24055</c:v>
                </c:pt>
                <c:pt idx="523">
                  <c:v>23788</c:v>
                </c:pt>
                <c:pt idx="524">
                  <c:v>23560</c:v>
                </c:pt>
                <c:pt idx="525">
                  <c:v>23254</c:v>
                </c:pt>
                <c:pt idx="526">
                  <c:v>24157</c:v>
                </c:pt>
                <c:pt idx="527">
                  <c:v>23582</c:v>
                </c:pt>
                <c:pt idx="528">
                  <c:v>23592</c:v>
                </c:pt>
                <c:pt idx="529">
                  <c:v>24020</c:v>
                </c:pt>
                <c:pt idx="530">
                  <c:v>23734</c:v>
                </c:pt>
                <c:pt idx="531">
                  <c:v>23692</c:v>
                </c:pt>
                <c:pt idx="532">
                  <c:v>24026</c:v>
                </c:pt>
                <c:pt idx="533">
                  <c:v>23878</c:v>
                </c:pt>
                <c:pt idx="534">
                  <c:v>24000</c:v>
                </c:pt>
                <c:pt idx="535">
                  <c:v>23995</c:v>
                </c:pt>
                <c:pt idx="536">
                  <c:v>23557</c:v>
                </c:pt>
                <c:pt idx="537">
                  <c:v>23699</c:v>
                </c:pt>
                <c:pt idx="538">
                  <c:v>23886</c:v>
                </c:pt>
                <c:pt idx="539">
                  <c:v>23668</c:v>
                </c:pt>
                <c:pt idx="540">
                  <c:v>23948</c:v>
                </c:pt>
                <c:pt idx="541">
                  <c:v>24567</c:v>
                </c:pt>
                <c:pt idx="542">
                  <c:v>23934</c:v>
                </c:pt>
                <c:pt idx="543">
                  <c:v>24490</c:v>
                </c:pt>
                <c:pt idx="544">
                  <c:v>24195</c:v>
                </c:pt>
                <c:pt idx="545">
                  <c:v>23820</c:v>
                </c:pt>
                <c:pt idx="546">
                  <c:v>24074</c:v>
                </c:pt>
                <c:pt idx="547">
                  <c:v>24102</c:v>
                </c:pt>
                <c:pt idx="548">
                  <c:v>24147</c:v>
                </c:pt>
                <c:pt idx="549">
                  <c:v>24213</c:v>
                </c:pt>
                <c:pt idx="550">
                  <c:v>24382</c:v>
                </c:pt>
                <c:pt idx="551">
                  <c:v>24527</c:v>
                </c:pt>
                <c:pt idx="552">
                  <c:v>24525</c:v>
                </c:pt>
                <c:pt idx="553">
                  <c:v>24711</c:v>
                </c:pt>
                <c:pt idx="554">
                  <c:v>24529</c:v>
                </c:pt>
                <c:pt idx="555">
                  <c:v>24498</c:v>
                </c:pt>
                <c:pt idx="556">
                  <c:v>24667</c:v>
                </c:pt>
                <c:pt idx="557">
                  <c:v>24969</c:v>
                </c:pt>
                <c:pt idx="558">
                  <c:v>24412</c:v>
                </c:pt>
                <c:pt idx="559">
                  <c:v>24338</c:v>
                </c:pt>
                <c:pt idx="560">
                  <c:v>24560</c:v>
                </c:pt>
                <c:pt idx="561">
                  <c:v>24692</c:v>
                </c:pt>
                <c:pt idx="562">
                  <c:v>24382</c:v>
                </c:pt>
                <c:pt idx="563">
                  <c:v>24703</c:v>
                </c:pt>
                <c:pt idx="564">
                  <c:v>24222</c:v>
                </c:pt>
                <c:pt idx="565">
                  <c:v>23889</c:v>
                </c:pt>
                <c:pt idx="566">
                  <c:v>24161</c:v>
                </c:pt>
                <c:pt idx="567">
                  <c:v>24281</c:v>
                </c:pt>
                <c:pt idx="568">
                  <c:v>24047</c:v>
                </c:pt>
                <c:pt idx="569">
                  <c:v>24785</c:v>
                </c:pt>
                <c:pt idx="570">
                  <c:v>24417</c:v>
                </c:pt>
                <c:pt idx="571">
                  <c:v>24101</c:v>
                </c:pt>
                <c:pt idx="572">
                  <c:v>24307</c:v>
                </c:pt>
                <c:pt idx="573">
                  <c:v>24549</c:v>
                </c:pt>
                <c:pt idx="574">
                  <c:v>24484</c:v>
                </c:pt>
                <c:pt idx="575">
                  <c:v>24395</c:v>
                </c:pt>
                <c:pt idx="576">
                  <c:v>24018</c:v>
                </c:pt>
                <c:pt idx="577">
                  <c:v>23718</c:v>
                </c:pt>
                <c:pt idx="578">
                  <c:v>23741</c:v>
                </c:pt>
                <c:pt idx="579">
                  <c:v>23807</c:v>
                </c:pt>
                <c:pt idx="580">
                  <c:v>23620</c:v>
                </c:pt>
                <c:pt idx="581">
                  <c:v>23952</c:v>
                </c:pt>
                <c:pt idx="582">
                  <c:v>24103</c:v>
                </c:pt>
                <c:pt idx="583">
                  <c:v>23816</c:v>
                </c:pt>
                <c:pt idx="584">
                  <c:v>23814</c:v>
                </c:pt>
                <c:pt idx="585">
                  <c:v>24319</c:v>
                </c:pt>
                <c:pt idx="586">
                  <c:v>23837</c:v>
                </c:pt>
                <c:pt idx="587">
                  <c:v>23529</c:v>
                </c:pt>
                <c:pt idx="588">
                  <c:v>23793</c:v>
                </c:pt>
                <c:pt idx="589">
                  <c:v>24341</c:v>
                </c:pt>
                <c:pt idx="590">
                  <c:v>23774</c:v>
                </c:pt>
                <c:pt idx="591">
                  <c:v>23688</c:v>
                </c:pt>
                <c:pt idx="592">
                  <c:v>23638</c:v>
                </c:pt>
                <c:pt idx="593">
                  <c:v>23829</c:v>
                </c:pt>
                <c:pt idx="594">
                  <c:v>23537</c:v>
                </c:pt>
                <c:pt idx="595">
                  <c:v>23578</c:v>
                </c:pt>
                <c:pt idx="596">
                  <c:v>23861</c:v>
                </c:pt>
                <c:pt idx="597">
                  <c:v>23726</c:v>
                </c:pt>
                <c:pt idx="598">
                  <c:v>24205</c:v>
                </c:pt>
                <c:pt idx="599">
                  <c:v>24130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9-45D0-A0EA-DAD380E0CD91}"/>
            </c:ext>
          </c:extLst>
        </c:ser>
        <c:ser>
          <c:idx val="2"/>
          <c:order val="2"/>
          <c:tx>
            <c:strRef>
              <c:f>'age5'!$C$1</c:f>
              <c:strCache>
                <c:ptCount val="1"/>
                <c:pt idx="0">
                  <c:v>green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'age5'!$A$2:$A$601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'age5'!$C$2:$C$601</c:f>
              <c:numCache>
                <c:formatCode>General</c:formatCode>
                <c:ptCount val="600"/>
                <c:pt idx="0">
                  <c:v>11471</c:v>
                </c:pt>
                <c:pt idx="1">
                  <c:v>11462</c:v>
                </c:pt>
                <c:pt idx="2">
                  <c:v>11531</c:v>
                </c:pt>
                <c:pt idx="3">
                  <c:v>11459</c:v>
                </c:pt>
                <c:pt idx="4">
                  <c:v>11355</c:v>
                </c:pt>
                <c:pt idx="5">
                  <c:v>11348</c:v>
                </c:pt>
                <c:pt idx="6">
                  <c:v>11298</c:v>
                </c:pt>
                <c:pt idx="7">
                  <c:v>11395</c:v>
                </c:pt>
                <c:pt idx="8">
                  <c:v>11365</c:v>
                </c:pt>
                <c:pt idx="9">
                  <c:v>11456</c:v>
                </c:pt>
                <c:pt idx="10">
                  <c:v>11483</c:v>
                </c:pt>
                <c:pt idx="11">
                  <c:v>11437</c:v>
                </c:pt>
                <c:pt idx="12">
                  <c:v>11471</c:v>
                </c:pt>
                <c:pt idx="13">
                  <c:v>11390</c:v>
                </c:pt>
                <c:pt idx="14">
                  <c:v>11419</c:v>
                </c:pt>
                <c:pt idx="15">
                  <c:v>11452</c:v>
                </c:pt>
                <c:pt idx="16">
                  <c:v>11442</c:v>
                </c:pt>
                <c:pt idx="17">
                  <c:v>11526</c:v>
                </c:pt>
                <c:pt idx="18">
                  <c:v>11449</c:v>
                </c:pt>
                <c:pt idx="19">
                  <c:v>11435</c:v>
                </c:pt>
                <c:pt idx="20">
                  <c:v>11434</c:v>
                </c:pt>
                <c:pt idx="21">
                  <c:v>11434</c:v>
                </c:pt>
                <c:pt idx="22">
                  <c:v>11367</c:v>
                </c:pt>
                <c:pt idx="23">
                  <c:v>11370</c:v>
                </c:pt>
                <c:pt idx="24">
                  <c:v>11278</c:v>
                </c:pt>
                <c:pt idx="25">
                  <c:v>11333</c:v>
                </c:pt>
                <c:pt idx="26">
                  <c:v>11276</c:v>
                </c:pt>
                <c:pt idx="27">
                  <c:v>11232</c:v>
                </c:pt>
                <c:pt idx="28">
                  <c:v>11232</c:v>
                </c:pt>
                <c:pt idx="29">
                  <c:v>11261</c:v>
                </c:pt>
                <c:pt idx="30">
                  <c:v>11296</c:v>
                </c:pt>
                <c:pt idx="31">
                  <c:v>11194</c:v>
                </c:pt>
                <c:pt idx="32">
                  <c:v>11207</c:v>
                </c:pt>
                <c:pt idx="33">
                  <c:v>11195</c:v>
                </c:pt>
                <c:pt idx="34">
                  <c:v>11100</c:v>
                </c:pt>
                <c:pt idx="35">
                  <c:v>11067</c:v>
                </c:pt>
                <c:pt idx="36">
                  <c:v>11161</c:v>
                </c:pt>
                <c:pt idx="37">
                  <c:v>11172</c:v>
                </c:pt>
                <c:pt idx="38">
                  <c:v>11229</c:v>
                </c:pt>
                <c:pt idx="39">
                  <c:v>11280</c:v>
                </c:pt>
                <c:pt idx="40">
                  <c:v>11155</c:v>
                </c:pt>
                <c:pt idx="41">
                  <c:v>11108</c:v>
                </c:pt>
                <c:pt idx="42">
                  <c:v>11192</c:v>
                </c:pt>
                <c:pt idx="43">
                  <c:v>11168</c:v>
                </c:pt>
                <c:pt idx="44">
                  <c:v>11145</c:v>
                </c:pt>
                <c:pt idx="45">
                  <c:v>11060</c:v>
                </c:pt>
                <c:pt idx="46">
                  <c:v>11113</c:v>
                </c:pt>
                <c:pt idx="47">
                  <c:v>11129</c:v>
                </c:pt>
                <c:pt idx="48">
                  <c:v>11229</c:v>
                </c:pt>
                <c:pt idx="49">
                  <c:v>11150</c:v>
                </c:pt>
                <c:pt idx="50">
                  <c:v>11225</c:v>
                </c:pt>
                <c:pt idx="51">
                  <c:v>11143</c:v>
                </c:pt>
                <c:pt idx="52">
                  <c:v>11140</c:v>
                </c:pt>
                <c:pt idx="53">
                  <c:v>11083</c:v>
                </c:pt>
                <c:pt idx="54">
                  <c:v>11087</c:v>
                </c:pt>
                <c:pt idx="55">
                  <c:v>11072</c:v>
                </c:pt>
                <c:pt idx="56">
                  <c:v>11090</c:v>
                </c:pt>
                <c:pt idx="57">
                  <c:v>11058</c:v>
                </c:pt>
                <c:pt idx="58">
                  <c:v>11081</c:v>
                </c:pt>
                <c:pt idx="59">
                  <c:v>11146</c:v>
                </c:pt>
                <c:pt idx="60">
                  <c:v>11179</c:v>
                </c:pt>
                <c:pt idx="61">
                  <c:v>11157</c:v>
                </c:pt>
                <c:pt idx="62">
                  <c:v>10988</c:v>
                </c:pt>
                <c:pt idx="63">
                  <c:v>11012</c:v>
                </c:pt>
                <c:pt idx="64">
                  <c:v>11092</c:v>
                </c:pt>
                <c:pt idx="65">
                  <c:v>11072</c:v>
                </c:pt>
                <c:pt idx="66">
                  <c:v>11042</c:v>
                </c:pt>
                <c:pt idx="67">
                  <c:v>11014</c:v>
                </c:pt>
                <c:pt idx="68">
                  <c:v>10970</c:v>
                </c:pt>
                <c:pt idx="69">
                  <c:v>10907</c:v>
                </c:pt>
                <c:pt idx="70">
                  <c:v>10942</c:v>
                </c:pt>
                <c:pt idx="71">
                  <c:v>10925</c:v>
                </c:pt>
                <c:pt idx="72">
                  <c:v>10883</c:v>
                </c:pt>
                <c:pt idx="73">
                  <c:v>10855</c:v>
                </c:pt>
                <c:pt idx="74">
                  <c:v>10868</c:v>
                </c:pt>
                <c:pt idx="75">
                  <c:v>10865</c:v>
                </c:pt>
                <c:pt idx="76">
                  <c:v>10800</c:v>
                </c:pt>
                <c:pt idx="77">
                  <c:v>10819</c:v>
                </c:pt>
                <c:pt idx="78">
                  <c:v>10722</c:v>
                </c:pt>
                <c:pt idx="79">
                  <c:v>10809</c:v>
                </c:pt>
                <c:pt idx="80">
                  <c:v>10977</c:v>
                </c:pt>
                <c:pt idx="81">
                  <c:v>10910</c:v>
                </c:pt>
                <c:pt idx="82">
                  <c:v>10852</c:v>
                </c:pt>
                <c:pt idx="83">
                  <c:v>10752</c:v>
                </c:pt>
                <c:pt idx="84">
                  <c:v>10714</c:v>
                </c:pt>
                <c:pt idx="85">
                  <c:v>10694</c:v>
                </c:pt>
                <c:pt idx="86">
                  <c:v>10552</c:v>
                </c:pt>
                <c:pt idx="87">
                  <c:v>10589</c:v>
                </c:pt>
                <c:pt idx="88">
                  <c:v>10553</c:v>
                </c:pt>
                <c:pt idx="89">
                  <c:v>10600</c:v>
                </c:pt>
                <c:pt idx="90">
                  <c:v>10557</c:v>
                </c:pt>
                <c:pt idx="91">
                  <c:v>10409</c:v>
                </c:pt>
                <c:pt idx="92">
                  <c:v>10491</c:v>
                </c:pt>
                <c:pt idx="93">
                  <c:v>10476</c:v>
                </c:pt>
                <c:pt idx="94">
                  <c:v>10494</c:v>
                </c:pt>
                <c:pt idx="95">
                  <c:v>10467</c:v>
                </c:pt>
                <c:pt idx="96">
                  <c:v>10555</c:v>
                </c:pt>
                <c:pt idx="97">
                  <c:v>10442</c:v>
                </c:pt>
                <c:pt idx="98">
                  <c:v>10460</c:v>
                </c:pt>
                <c:pt idx="99">
                  <c:v>10341</c:v>
                </c:pt>
                <c:pt idx="100">
                  <c:v>10398</c:v>
                </c:pt>
                <c:pt idx="101">
                  <c:v>10343</c:v>
                </c:pt>
                <c:pt idx="102">
                  <c:v>10277</c:v>
                </c:pt>
                <c:pt idx="103">
                  <c:v>10383</c:v>
                </c:pt>
                <c:pt idx="104">
                  <c:v>10283</c:v>
                </c:pt>
                <c:pt idx="105">
                  <c:v>10259</c:v>
                </c:pt>
                <c:pt idx="106">
                  <c:v>10139</c:v>
                </c:pt>
                <c:pt idx="107">
                  <c:v>10176</c:v>
                </c:pt>
                <c:pt idx="108">
                  <c:v>10258</c:v>
                </c:pt>
                <c:pt idx="109">
                  <c:v>10182</c:v>
                </c:pt>
                <c:pt idx="110">
                  <c:v>10140</c:v>
                </c:pt>
                <c:pt idx="111">
                  <c:v>10111</c:v>
                </c:pt>
                <c:pt idx="112">
                  <c:v>10078</c:v>
                </c:pt>
                <c:pt idx="113">
                  <c:v>10074</c:v>
                </c:pt>
                <c:pt idx="114">
                  <c:v>9988</c:v>
                </c:pt>
                <c:pt idx="115">
                  <c:v>9896</c:v>
                </c:pt>
                <c:pt idx="116">
                  <c:v>9886</c:v>
                </c:pt>
                <c:pt idx="117">
                  <c:v>9858</c:v>
                </c:pt>
                <c:pt idx="118">
                  <c:v>9659</c:v>
                </c:pt>
                <c:pt idx="119">
                  <c:v>9753</c:v>
                </c:pt>
                <c:pt idx="120">
                  <c:v>9667</c:v>
                </c:pt>
                <c:pt idx="121">
                  <c:v>9627</c:v>
                </c:pt>
                <c:pt idx="122">
                  <c:v>9653</c:v>
                </c:pt>
                <c:pt idx="123">
                  <c:v>9650</c:v>
                </c:pt>
                <c:pt idx="124">
                  <c:v>9660</c:v>
                </c:pt>
                <c:pt idx="125">
                  <c:v>9546</c:v>
                </c:pt>
                <c:pt idx="126">
                  <c:v>9543</c:v>
                </c:pt>
                <c:pt idx="127">
                  <c:v>9490</c:v>
                </c:pt>
                <c:pt idx="128">
                  <c:v>9407</c:v>
                </c:pt>
                <c:pt idx="129">
                  <c:v>9408</c:v>
                </c:pt>
                <c:pt idx="130">
                  <c:v>9403</c:v>
                </c:pt>
                <c:pt idx="131">
                  <c:v>9438</c:v>
                </c:pt>
                <c:pt idx="132">
                  <c:v>9255</c:v>
                </c:pt>
                <c:pt idx="133">
                  <c:v>9225</c:v>
                </c:pt>
                <c:pt idx="134">
                  <c:v>9284</c:v>
                </c:pt>
                <c:pt idx="135">
                  <c:v>9261</c:v>
                </c:pt>
                <c:pt idx="136">
                  <c:v>9126</c:v>
                </c:pt>
                <c:pt idx="137">
                  <c:v>9072</c:v>
                </c:pt>
                <c:pt idx="138">
                  <c:v>9062</c:v>
                </c:pt>
                <c:pt idx="139">
                  <c:v>9072</c:v>
                </c:pt>
                <c:pt idx="140">
                  <c:v>9016</c:v>
                </c:pt>
                <c:pt idx="141">
                  <c:v>9020</c:v>
                </c:pt>
                <c:pt idx="142">
                  <c:v>9026</c:v>
                </c:pt>
                <c:pt idx="143">
                  <c:v>8930</c:v>
                </c:pt>
                <c:pt idx="144">
                  <c:v>8938</c:v>
                </c:pt>
                <c:pt idx="145">
                  <c:v>8874</c:v>
                </c:pt>
                <c:pt idx="146">
                  <c:v>8767</c:v>
                </c:pt>
                <c:pt idx="147">
                  <c:v>8714</c:v>
                </c:pt>
                <c:pt idx="148">
                  <c:v>8609</c:v>
                </c:pt>
                <c:pt idx="149">
                  <c:v>8529</c:v>
                </c:pt>
                <c:pt idx="150">
                  <c:v>8641</c:v>
                </c:pt>
                <c:pt idx="151">
                  <c:v>8640</c:v>
                </c:pt>
                <c:pt idx="152">
                  <c:v>8489</c:v>
                </c:pt>
                <c:pt idx="153">
                  <c:v>8490</c:v>
                </c:pt>
                <c:pt idx="154">
                  <c:v>8491</c:v>
                </c:pt>
                <c:pt idx="155">
                  <c:v>8390</c:v>
                </c:pt>
                <c:pt idx="156">
                  <c:v>8364</c:v>
                </c:pt>
                <c:pt idx="157">
                  <c:v>8336</c:v>
                </c:pt>
                <c:pt idx="158">
                  <c:v>8195</c:v>
                </c:pt>
                <c:pt idx="159">
                  <c:v>8128</c:v>
                </c:pt>
                <c:pt idx="160">
                  <c:v>8114</c:v>
                </c:pt>
                <c:pt idx="161">
                  <c:v>7980</c:v>
                </c:pt>
                <c:pt idx="162">
                  <c:v>7989</c:v>
                </c:pt>
                <c:pt idx="163">
                  <c:v>7878</c:v>
                </c:pt>
                <c:pt idx="164">
                  <c:v>7818</c:v>
                </c:pt>
                <c:pt idx="165">
                  <c:v>7764</c:v>
                </c:pt>
                <c:pt idx="166">
                  <c:v>7779</c:v>
                </c:pt>
                <c:pt idx="167">
                  <c:v>7684</c:v>
                </c:pt>
                <c:pt idx="168">
                  <c:v>7658</c:v>
                </c:pt>
                <c:pt idx="169">
                  <c:v>7641</c:v>
                </c:pt>
                <c:pt idx="170">
                  <c:v>7613</c:v>
                </c:pt>
                <c:pt idx="171">
                  <c:v>7650</c:v>
                </c:pt>
                <c:pt idx="172">
                  <c:v>7542</c:v>
                </c:pt>
                <c:pt idx="173">
                  <c:v>7523</c:v>
                </c:pt>
                <c:pt idx="174">
                  <c:v>7497</c:v>
                </c:pt>
                <c:pt idx="175">
                  <c:v>7458</c:v>
                </c:pt>
                <c:pt idx="176">
                  <c:v>7416</c:v>
                </c:pt>
                <c:pt idx="177">
                  <c:v>7406</c:v>
                </c:pt>
                <c:pt idx="178">
                  <c:v>7400</c:v>
                </c:pt>
                <c:pt idx="179">
                  <c:v>7396</c:v>
                </c:pt>
                <c:pt idx="180">
                  <c:v>7326</c:v>
                </c:pt>
                <c:pt idx="181">
                  <c:v>7321</c:v>
                </c:pt>
                <c:pt idx="182">
                  <c:v>7343</c:v>
                </c:pt>
                <c:pt idx="183">
                  <c:v>7342</c:v>
                </c:pt>
                <c:pt idx="184">
                  <c:v>7315</c:v>
                </c:pt>
                <c:pt idx="185">
                  <c:v>7380</c:v>
                </c:pt>
                <c:pt idx="186">
                  <c:v>7350</c:v>
                </c:pt>
                <c:pt idx="187">
                  <c:v>7427</c:v>
                </c:pt>
                <c:pt idx="188">
                  <c:v>7358</c:v>
                </c:pt>
                <c:pt idx="189">
                  <c:v>7363</c:v>
                </c:pt>
                <c:pt idx="190">
                  <c:v>7411</c:v>
                </c:pt>
                <c:pt idx="191">
                  <c:v>7370</c:v>
                </c:pt>
                <c:pt idx="192">
                  <c:v>7406</c:v>
                </c:pt>
                <c:pt idx="193">
                  <c:v>7454</c:v>
                </c:pt>
                <c:pt idx="194">
                  <c:v>7416</c:v>
                </c:pt>
                <c:pt idx="195">
                  <c:v>7357</c:v>
                </c:pt>
                <c:pt idx="196">
                  <c:v>7394</c:v>
                </c:pt>
                <c:pt idx="197">
                  <c:v>7412</c:v>
                </c:pt>
                <c:pt idx="198">
                  <c:v>7297</c:v>
                </c:pt>
                <c:pt idx="199">
                  <c:v>7403</c:v>
                </c:pt>
                <c:pt idx="200">
                  <c:v>7410</c:v>
                </c:pt>
                <c:pt idx="201">
                  <c:v>7424</c:v>
                </c:pt>
                <c:pt idx="202">
                  <c:v>7452</c:v>
                </c:pt>
                <c:pt idx="203">
                  <c:v>7453</c:v>
                </c:pt>
                <c:pt idx="204">
                  <c:v>7449</c:v>
                </c:pt>
                <c:pt idx="205">
                  <c:v>7474</c:v>
                </c:pt>
                <c:pt idx="206">
                  <c:v>7524</c:v>
                </c:pt>
                <c:pt idx="207">
                  <c:v>7437</c:v>
                </c:pt>
                <c:pt idx="208">
                  <c:v>7407</c:v>
                </c:pt>
                <c:pt idx="209">
                  <c:v>7415</c:v>
                </c:pt>
                <c:pt idx="210">
                  <c:v>7454</c:v>
                </c:pt>
                <c:pt idx="211">
                  <c:v>7431</c:v>
                </c:pt>
                <c:pt idx="212">
                  <c:v>7500</c:v>
                </c:pt>
                <c:pt idx="213">
                  <c:v>7489</c:v>
                </c:pt>
                <c:pt idx="214">
                  <c:v>7482</c:v>
                </c:pt>
                <c:pt idx="215">
                  <c:v>7463</c:v>
                </c:pt>
                <c:pt idx="216">
                  <c:v>7444</c:v>
                </c:pt>
                <c:pt idx="217">
                  <c:v>7378</c:v>
                </c:pt>
                <c:pt idx="218">
                  <c:v>7419</c:v>
                </c:pt>
                <c:pt idx="219">
                  <c:v>7502</c:v>
                </c:pt>
                <c:pt idx="220">
                  <c:v>7589</c:v>
                </c:pt>
                <c:pt idx="221">
                  <c:v>7510</c:v>
                </c:pt>
                <c:pt idx="222">
                  <c:v>7561</c:v>
                </c:pt>
                <c:pt idx="223">
                  <c:v>7460</c:v>
                </c:pt>
                <c:pt idx="224">
                  <c:v>7531</c:v>
                </c:pt>
                <c:pt idx="225">
                  <c:v>7515</c:v>
                </c:pt>
                <c:pt idx="226">
                  <c:v>7564</c:v>
                </c:pt>
                <c:pt idx="227">
                  <c:v>7415</c:v>
                </c:pt>
                <c:pt idx="228">
                  <c:v>7386</c:v>
                </c:pt>
                <c:pt idx="229">
                  <c:v>7361</c:v>
                </c:pt>
                <c:pt idx="230">
                  <c:v>7429</c:v>
                </c:pt>
                <c:pt idx="231">
                  <c:v>7412</c:v>
                </c:pt>
                <c:pt idx="232">
                  <c:v>7421</c:v>
                </c:pt>
                <c:pt idx="233">
                  <c:v>7385</c:v>
                </c:pt>
                <c:pt idx="234">
                  <c:v>7435</c:v>
                </c:pt>
                <c:pt idx="235">
                  <c:v>7486</c:v>
                </c:pt>
                <c:pt idx="236">
                  <c:v>7446</c:v>
                </c:pt>
                <c:pt idx="237">
                  <c:v>7347</c:v>
                </c:pt>
                <c:pt idx="238">
                  <c:v>7430</c:v>
                </c:pt>
                <c:pt idx="239">
                  <c:v>7394</c:v>
                </c:pt>
                <c:pt idx="240">
                  <c:v>7373</c:v>
                </c:pt>
                <c:pt idx="241">
                  <c:v>7436</c:v>
                </c:pt>
                <c:pt idx="242">
                  <c:v>7547</c:v>
                </c:pt>
                <c:pt idx="243">
                  <c:v>7439</c:v>
                </c:pt>
                <c:pt idx="244">
                  <c:v>7486</c:v>
                </c:pt>
                <c:pt idx="245">
                  <c:v>7450</c:v>
                </c:pt>
                <c:pt idx="246">
                  <c:v>7471</c:v>
                </c:pt>
                <c:pt idx="247">
                  <c:v>7488</c:v>
                </c:pt>
                <c:pt idx="248">
                  <c:v>7493</c:v>
                </c:pt>
                <c:pt idx="249">
                  <c:v>7525</c:v>
                </c:pt>
                <c:pt idx="250">
                  <c:v>7470</c:v>
                </c:pt>
                <c:pt idx="251">
                  <c:v>7534</c:v>
                </c:pt>
                <c:pt idx="252">
                  <c:v>7472</c:v>
                </c:pt>
                <c:pt idx="253">
                  <c:v>7444</c:v>
                </c:pt>
                <c:pt idx="254">
                  <c:v>7410</c:v>
                </c:pt>
                <c:pt idx="255">
                  <c:v>7421</c:v>
                </c:pt>
                <c:pt idx="256">
                  <c:v>7407</c:v>
                </c:pt>
                <c:pt idx="257">
                  <c:v>7419</c:v>
                </c:pt>
                <c:pt idx="258">
                  <c:v>7416</c:v>
                </c:pt>
                <c:pt idx="259">
                  <c:v>7415</c:v>
                </c:pt>
                <c:pt idx="260">
                  <c:v>7412</c:v>
                </c:pt>
                <c:pt idx="261">
                  <c:v>7400</c:v>
                </c:pt>
                <c:pt idx="262">
                  <c:v>7416</c:v>
                </c:pt>
                <c:pt idx="263">
                  <c:v>7344</c:v>
                </c:pt>
                <c:pt idx="264">
                  <c:v>7296</c:v>
                </c:pt>
                <c:pt idx="265">
                  <c:v>7304</c:v>
                </c:pt>
                <c:pt idx="266">
                  <c:v>7233</c:v>
                </c:pt>
                <c:pt idx="267">
                  <c:v>7201</c:v>
                </c:pt>
                <c:pt idx="268">
                  <c:v>7279</c:v>
                </c:pt>
                <c:pt idx="269">
                  <c:v>7235</c:v>
                </c:pt>
                <c:pt idx="270">
                  <c:v>7263</c:v>
                </c:pt>
                <c:pt idx="271">
                  <c:v>7201</c:v>
                </c:pt>
                <c:pt idx="272">
                  <c:v>7103</c:v>
                </c:pt>
                <c:pt idx="273">
                  <c:v>7031</c:v>
                </c:pt>
                <c:pt idx="274">
                  <c:v>7099</c:v>
                </c:pt>
                <c:pt idx="275">
                  <c:v>7004</c:v>
                </c:pt>
                <c:pt idx="276">
                  <c:v>7050</c:v>
                </c:pt>
                <c:pt idx="277">
                  <c:v>6984</c:v>
                </c:pt>
                <c:pt idx="278">
                  <c:v>6952</c:v>
                </c:pt>
                <c:pt idx="279">
                  <c:v>7000</c:v>
                </c:pt>
                <c:pt idx="280">
                  <c:v>6945</c:v>
                </c:pt>
                <c:pt idx="281">
                  <c:v>6918</c:v>
                </c:pt>
                <c:pt idx="282">
                  <c:v>6897</c:v>
                </c:pt>
                <c:pt idx="283">
                  <c:v>6877</c:v>
                </c:pt>
                <c:pt idx="284">
                  <c:v>6824</c:v>
                </c:pt>
                <c:pt idx="285">
                  <c:v>6704</c:v>
                </c:pt>
                <c:pt idx="286">
                  <c:v>6695</c:v>
                </c:pt>
                <c:pt idx="287">
                  <c:v>6699</c:v>
                </c:pt>
                <c:pt idx="288">
                  <c:v>6641</c:v>
                </c:pt>
                <c:pt idx="289">
                  <c:v>6642</c:v>
                </c:pt>
                <c:pt idx="290">
                  <c:v>6623</c:v>
                </c:pt>
                <c:pt idx="291">
                  <c:v>6587</c:v>
                </c:pt>
                <c:pt idx="292">
                  <c:v>6573</c:v>
                </c:pt>
                <c:pt idx="293">
                  <c:v>6571</c:v>
                </c:pt>
                <c:pt idx="294">
                  <c:v>6465</c:v>
                </c:pt>
                <c:pt idx="295">
                  <c:v>6410</c:v>
                </c:pt>
                <c:pt idx="296">
                  <c:v>6353</c:v>
                </c:pt>
                <c:pt idx="297">
                  <c:v>6347</c:v>
                </c:pt>
                <c:pt idx="298">
                  <c:v>6354</c:v>
                </c:pt>
                <c:pt idx="299">
                  <c:v>6360</c:v>
                </c:pt>
                <c:pt idx="300">
                  <c:v>6364</c:v>
                </c:pt>
                <c:pt idx="301">
                  <c:v>6323</c:v>
                </c:pt>
                <c:pt idx="302">
                  <c:v>6283</c:v>
                </c:pt>
                <c:pt idx="303">
                  <c:v>6265</c:v>
                </c:pt>
                <c:pt idx="304">
                  <c:v>6187</c:v>
                </c:pt>
                <c:pt idx="305">
                  <c:v>6145</c:v>
                </c:pt>
                <c:pt idx="306">
                  <c:v>6084</c:v>
                </c:pt>
                <c:pt idx="307">
                  <c:v>6086</c:v>
                </c:pt>
                <c:pt idx="308">
                  <c:v>6019</c:v>
                </c:pt>
                <c:pt idx="309">
                  <c:v>6038</c:v>
                </c:pt>
                <c:pt idx="310">
                  <c:v>6071</c:v>
                </c:pt>
                <c:pt idx="311">
                  <c:v>6050</c:v>
                </c:pt>
                <c:pt idx="312">
                  <c:v>6068</c:v>
                </c:pt>
                <c:pt idx="313">
                  <c:v>6018</c:v>
                </c:pt>
                <c:pt idx="314">
                  <c:v>6002</c:v>
                </c:pt>
                <c:pt idx="315">
                  <c:v>6014</c:v>
                </c:pt>
                <c:pt idx="316">
                  <c:v>6027</c:v>
                </c:pt>
                <c:pt idx="317">
                  <c:v>5970</c:v>
                </c:pt>
                <c:pt idx="318">
                  <c:v>5950</c:v>
                </c:pt>
                <c:pt idx="319">
                  <c:v>5998</c:v>
                </c:pt>
                <c:pt idx="320">
                  <c:v>5999</c:v>
                </c:pt>
                <c:pt idx="321">
                  <c:v>5979</c:v>
                </c:pt>
                <c:pt idx="322">
                  <c:v>5946</c:v>
                </c:pt>
                <c:pt idx="323">
                  <c:v>5971</c:v>
                </c:pt>
                <c:pt idx="324">
                  <c:v>6044</c:v>
                </c:pt>
                <c:pt idx="325">
                  <c:v>6021</c:v>
                </c:pt>
                <c:pt idx="326">
                  <c:v>5895</c:v>
                </c:pt>
                <c:pt idx="327">
                  <c:v>5986</c:v>
                </c:pt>
                <c:pt idx="328">
                  <c:v>5928</c:v>
                </c:pt>
                <c:pt idx="329">
                  <c:v>6040</c:v>
                </c:pt>
                <c:pt idx="330">
                  <c:v>6050</c:v>
                </c:pt>
                <c:pt idx="331">
                  <c:v>6011</c:v>
                </c:pt>
                <c:pt idx="332">
                  <c:v>6044</c:v>
                </c:pt>
                <c:pt idx="333">
                  <c:v>5980</c:v>
                </c:pt>
                <c:pt idx="334">
                  <c:v>5921</c:v>
                </c:pt>
                <c:pt idx="335">
                  <c:v>5998</c:v>
                </c:pt>
                <c:pt idx="336">
                  <c:v>6039</c:v>
                </c:pt>
                <c:pt idx="337">
                  <c:v>5954</c:v>
                </c:pt>
                <c:pt idx="338">
                  <c:v>5964</c:v>
                </c:pt>
                <c:pt idx="339">
                  <c:v>6005</c:v>
                </c:pt>
                <c:pt idx="340">
                  <c:v>6005</c:v>
                </c:pt>
                <c:pt idx="341">
                  <c:v>6073</c:v>
                </c:pt>
                <c:pt idx="342">
                  <c:v>6081</c:v>
                </c:pt>
                <c:pt idx="343">
                  <c:v>6061</c:v>
                </c:pt>
                <c:pt idx="344">
                  <c:v>6016</c:v>
                </c:pt>
                <c:pt idx="345">
                  <c:v>5995</c:v>
                </c:pt>
                <c:pt idx="346">
                  <c:v>6012</c:v>
                </c:pt>
                <c:pt idx="347">
                  <c:v>6060</c:v>
                </c:pt>
                <c:pt idx="348">
                  <c:v>6091</c:v>
                </c:pt>
                <c:pt idx="349">
                  <c:v>6029</c:v>
                </c:pt>
                <c:pt idx="350">
                  <c:v>5968</c:v>
                </c:pt>
                <c:pt idx="351">
                  <c:v>5939</c:v>
                </c:pt>
                <c:pt idx="352">
                  <c:v>5939</c:v>
                </c:pt>
                <c:pt idx="353">
                  <c:v>5895</c:v>
                </c:pt>
                <c:pt idx="354">
                  <c:v>5939</c:v>
                </c:pt>
                <c:pt idx="355">
                  <c:v>5947</c:v>
                </c:pt>
                <c:pt idx="356">
                  <c:v>5943</c:v>
                </c:pt>
                <c:pt idx="357">
                  <c:v>5956</c:v>
                </c:pt>
                <c:pt idx="358">
                  <c:v>5942</c:v>
                </c:pt>
                <c:pt idx="359">
                  <c:v>5999</c:v>
                </c:pt>
                <c:pt idx="360">
                  <c:v>6005</c:v>
                </c:pt>
                <c:pt idx="361">
                  <c:v>5960</c:v>
                </c:pt>
                <c:pt idx="362">
                  <c:v>5943</c:v>
                </c:pt>
                <c:pt idx="363">
                  <c:v>6016</c:v>
                </c:pt>
                <c:pt idx="364">
                  <c:v>5973</c:v>
                </c:pt>
                <c:pt idx="365">
                  <c:v>6081</c:v>
                </c:pt>
                <c:pt idx="366">
                  <c:v>6033</c:v>
                </c:pt>
                <c:pt idx="367">
                  <c:v>6069</c:v>
                </c:pt>
                <c:pt idx="368">
                  <c:v>6068</c:v>
                </c:pt>
                <c:pt idx="369">
                  <c:v>6072</c:v>
                </c:pt>
                <c:pt idx="370">
                  <c:v>6086</c:v>
                </c:pt>
                <c:pt idx="371">
                  <c:v>6062</c:v>
                </c:pt>
                <c:pt idx="372">
                  <c:v>6044</c:v>
                </c:pt>
                <c:pt idx="373">
                  <c:v>6152</c:v>
                </c:pt>
                <c:pt idx="374">
                  <c:v>6074</c:v>
                </c:pt>
                <c:pt idx="375">
                  <c:v>6116</c:v>
                </c:pt>
                <c:pt idx="376">
                  <c:v>6111</c:v>
                </c:pt>
                <c:pt idx="377">
                  <c:v>6061</c:v>
                </c:pt>
                <c:pt idx="378">
                  <c:v>6157</c:v>
                </c:pt>
                <c:pt idx="379">
                  <c:v>6081</c:v>
                </c:pt>
                <c:pt idx="380">
                  <c:v>6140</c:v>
                </c:pt>
                <c:pt idx="381">
                  <c:v>6197</c:v>
                </c:pt>
                <c:pt idx="382">
                  <c:v>6171</c:v>
                </c:pt>
                <c:pt idx="383">
                  <c:v>6194</c:v>
                </c:pt>
                <c:pt idx="384">
                  <c:v>6141</c:v>
                </c:pt>
                <c:pt idx="385">
                  <c:v>6097</c:v>
                </c:pt>
                <c:pt idx="386">
                  <c:v>6039</c:v>
                </c:pt>
                <c:pt idx="387">
                  <c:v>6084</c:v>
                </c:pt>
                <c:pt idx="388">
                  <c:v>6151</c:v>
                </c:pt>
                <c:pt idx="389">
                  <c:v>6240</c:v>
                </c:pt>
                <c:pt idx="390">
                  <c:v>6220</c:v>
                </c:pt>
                <c:pt idx="391">
                  <c:v>6239</c:v>
                </c:pt>
                <c:pt idx="392">
                  <c:v>6180</c:v>
                </c:pt>
                <c:pt idx="393">
                  <c:v>6242</c:v>
                </c:pt>
                <c:pt idx="394">
                  <c:v>6201</c:v>
                </c:pt>
                <c:pt idx="395">
                  <c:v>6256</c:v>
                </c:pt>
                <c:pt idx="396">
                  <c:v>6278</c:v>
                </c:pt>
                <c:pt idx="397">
                  <c:v>6263</c:v>
                </c:pt>
                <c:pt idx="398">
                  <c:v>6298</c:v>
                </c:pt>
                <c:pt idx="399">
                  <c:v>6328</c:v>
                </c:pt>
                <c:pt idx="400">
                  <c:v>6292</c:v>
                </c:pt>
                <c:pt idx="401">
                  <c:v>6371</c:v>
                </c:pt>
                <c:pt idx="402">
                  <c:v>6295</c:v>
                </c:pt>
                <c:pt idx="403">
                  <c:v>6405</c:v>
                </c:pt>
                <c:pt idx="404">
                  <c:v>6319</c:v>
                </c:pt>
                <c:pt idx="405">
                  <c:v>6343</c:v>
                </c:pt>
                <c:pt idx="406">
                  <c:v>6384</c:v>
                </c:pt>
                <c:pt idx="407">
                  <c:v>6361</c:v>
                </c:pt>
                <c:pt idx="408">
                  <c:v>6386</c:v>
                </c:pt>
                <c:pt idx="409">
                  <c:v>6268</c:v>
                </c:pt>
                <c:pt idx="410">
                  <c:v>6393</c:v>
                </c:pt>
                <c:pt idx="411">
                  <c:v>6387</c:v>
                </c:pt>
                <c:pt idx="412">
                  <c:v>6359</c:v>
                </c:pt>
                <c:pt idx="413">
                  <c:v>6367</c:v>
                </c:pt>
                <c:pt idx="414">
                  <c:v>6348</c:v>
                </c:pt>
                <c:pt idx="415">
                  <c:v>6487</c:v>
                </c:pt>
                <c:pt idx="416">
                  <c:v>6519</c:v>
                </c:pt>
                <c:pt idx="417">
                  <c:v>6521</c:v>
                </c:pt>
                <c:pt idx="418">
                  <c:v>6476</c:v>
                </c:pt>
                <c:pt idx="419">
                  <c:v>6461</c:v>
                </c:pt>
                <c:pt idx="420">
                  <c:v>6475</c:v>
                </c:pt>
                <c:pt idx="421">
                  <c:v>6502</c:v>
                </c:pt>
                <c:pt idx="422">
                  <c:v>6427</c:v>
                </c:pt>
                <c:pt idx="423">
                  <c:v>6522</c:v>
                </c:pt>
                <c:pt idx="424">
                  <c:v>6483</c:v>
                </c:pt>
                <c:pt idx="425">
                  <c:v>6453</c:v>
                </c:pt>
                <c:pt idx="426">
                  <c:v>6487</c:v>
                </c:pt>
                <c:pt idx="427">
                  <c:v>6647</c:v>
                </c:pt>
                <c:pt idx="428">
                  <c:v>6550</c:v>
                </c:pt>
                <c:pt idx="429">
                  <c:v>6677</c:v>
                </c:pt>
                <c:pt idx="430">
                  <c:v>6653</c:v>
                </c:pt>
                <c:pt idx="431">
                  <c:v>6665</c:v>
                </c:pt>
                <c:pt idx="432">
                  <c:v>6660</c:v>
                </c:pt>
                <c:pt idx="433">
                  <c:v>6678</c:v>
                </c:pt>
                <c:pt idx="434">
                  <c:v>6741</c:v>
                </c:pt>
                <c:pt idx="435">
                  <c:v>6733</c:v>
                </c:pt>
                <c:pt idx="436">
                  <c:v>6660</c:v>
                </c:pt>
                <c:pt idx="437">
                  <c:v>6644</c:v>
                </c:pt>
                <c:pt idx="438">
                  <c:v>6761</c:v>
                </c:pt>
                <c:pt idx="439">
                  <c:v>6749</c:v>
                </c:pt>
                <c:pt idx="440">
                  <c:v>6796</c:v>
                </c:pt>
                <c:pt idx="441">
                  <c:v>6805</c:v>
                </c:pt>
                <c:pt idx="442">
                  <c:v>6746</c:v>
                </c:pt>
                <c:pt idx="443">
                  <c:v>6725</c:v>
                </c:pt>
                <c:pt idx="444">
                  <c:v>6748</c:v>
                </c:pt>
                <c:pt idx="445">
                  <c:v>6773</c:v>
                </c:pt>
                <c:pt idx="446">
                  <c:v>6740</c:v>
                </c:pt>
                <c:pt idx="447">
                  <c:v>6729</c:v>
                </c:pt>
                <c:pt idx="448">
                  <c:v>6784</c:v>
                </c:pt>
                <c:pt idx="449">
                  <c:v>6798</c:v>
                </c:pt>
                <c:pt idx="450">
                  <c:v>6828</c:v>
                </c:pt>
                <c:pt idx="451">
                  <c:v>6795</c:v>
                </c:pt>
                <c:pt idx="452">
                  <c:v>6696</c:v>
                </c:pt>
                <c:pt idx="453">
                  <c:v>6789</c:v>
                </c:pt>
                <c:pt idx="454">
                  <c:v>6801</c:v>
                </c:pt>
                <c:pt idx="455">
                  <c:v>6787</c:v>
                </c:pt>
                <c:pt idx="456">
                  <c:v>6857</c:v>
                </c:pt>
                <c:pt idx="457">
                  <c:v>6814</c:v>
                </c:pt>
                <c:pt idx="458">
                  <c:v>6750</c:v>
                </c:pt>
                <c:pt idx="459">
                  <c:v>6896</c:v>
                </c:pt>
                <c:pt idx="460">
                  <c:v>6831</c:v>
                </c:pt>
                <c:pt idx="461">
                  <c:v>6850</c:v>
                </c:pt>
                <c:pt idx="462">
                  <c:v>6854</c:v>
                </c:pt>
                <c:pt idx="463">
                  <c:v>6795</c:v>
                </c:pt>
                <c:pt idx="464">
                  <c:v>6842</c:v>
                </c:pt>
                <c:pt idx="465">
                  <c:v>6815</c:v>
                </c:pt>
                <c:pt idx="466">
                  <c:v>6860</c:v>
                </c:pt>
                <c:pt idx="467">
                  <c:v>6814</c:v>
                </c:pt>
                <c:pt idx="468">
                  <c:v>6834</c:v>
                </c:pt>
                <c:pt idx="469">
                  <c:v>6836</c:v>
                </c:pt>
                <c:pt idx="470">
                  <c:v>6860</c:v>
                </c:pt>
                <c:pt idx="471">
                  <c:v>6840</c:v>
                </c:pt>
                <c:pt idx="472">
                  <c:v>6918</c:v>
                </c:pt>
                <c:pt idx="473">
                  <c:v>6941</c:v>
                </c:pt>
                <c:pt idx="474">
                  <c:v>6891</c:v>
                </c:pt>
                <c:pt idx="475">
                  <c:v>6887</c:v>
                </c:pt>
                <c:pt idx="476">
                  <c:v>6888</c:v>
                </c:pt>
                <c:pt idx="477">
                  <c:v>6888</c:v>
                </c:pt>
                <c:pt idx="478">
                  <c:v>6855</c:v>
                </c:pt>
                <c:pt idx="479">
                  <c:v>6912</c:v>
                </c:pt>
                <c:pt idx="480">
                  <c:v>6869</c:v>
                </c:pt>
                <c:pt idx="481">
                  <c:v>6840</c:v>
                </c:pt>
                <c:pt idx="482">
                  <c:v>6908</c:v>
                </c:pt>
                <c:pt idx="483">
                  <c:v>6894</c:v>
                </c:pt>
                <c:pt idx="484">
                  <c:v>6864</c:v>
                </c:pt>
                <c:pt idx="485">
                  <c:v>6919</c:v>
                </c:pt>
                <c:pt idx="486">
                  <c:v>6859</c:v>
                </c:pt>
                <c:pt idx="487">
                  <c:v>6973</c:v>
                </c:pt>
                <c:pt idx="488">
                  <c:v>6932</c:v>
                </c:pt>
                <c:pt idx="489">
                  <c:v>6962</c:v>
                </c:pt>
                <c:pt idx="490">
                  <c:v>7004</c:v>
                </c:pt>
                <c:pt idx="491">
                  <c:v>6892</c:v>
                </c:pt>
                <c:pt idx="492">
                  <c:v>6992</c:v>
                </c:pt>
                <c:pt idx="493">
                  <c:v>6900</c:v>
                </c:pt>
                <c:pt idx="494">
                  <c:v>6902</c:v>
                </c:pt>
                <c:pt idx="495">
                  <c:v>6832</c:v>
                </c:pt>
                <c:pt idx="496">
                  <c:v>6819</c:v>
                </c:pt>
                <c:pt idx="497">
                  <c:v>6783</c:v>
                </c:pt>
                <c:pt idx="498">
                  <c:v>6841</c:v>
                </c:pt>
                <c:pt idx="499">
                  <c:v>6809</c:v>
                </c:pt>
                <c:pt idx="500">
                  <c:v>6829</c:v>
                </c:pt>
                <c:pt idx="501">
                  <c:v>6867</c:v>
                </c:pt>
                <c:pt idx="502">
                  <c:v>6860</c:v>
                </c:pt>
                <c:pt idx="503">
                  <c:v>6778</c:v>
                </c:pt>
                <c:pt idx="504">
                  <c:v>6767</c:v>
                </c:pt>
                <c:pt idx="505">
                  <c:v>6733</c:v>
                </c:pt>
                <c:pt idx="506">
                  <c:v>6786</c:v>
                </c:pt>
                <c:pt idx="507">
                  <c:v>6747</c:v>
                </c:pt>
                <c:pt idx="508">
                  <c:v>6710</c:v>
                </c:pt>
                <c:pt idx="509">
                  <c:v>6719</c:v>
                </c:pt>
                <c:pt idx="510">
                  <c:v>6715</c:v>
                </c:pt>
                <c:pt idx="511">
                  <c:v>6778</c:v>
                </c:pt>
                <c:pt idx="512">
                  <c:v>6854</c:v>
                </c:pt>
                <c:pt idx="513">
                  <c:v>6759</c:v>
                </c:pt>
                <c:pt idx="514">
                  <c:v>6776</c:v>
                </c:pt>
                <c:pt idx="515">
                  <c:v>6776</c:v>
                </c:pt>
                <c:pt idx="516">
                  <c:v>9842</c:v>
                </c:pt>
                <c:pt idx="517">
                  <c:v>9998</c:v>
                </c:pt>
                <c:pt idx="518">
                  <c:v>10022</c:v>
                </c:pt>
                <c:pt idx="519">
                  <c:v>10006</c:v>
                </c:pt>
                <c:pt idx="520">
                  <c:v>9931</c:v>
                </c:pt>
                <c:pt idx="521">
                  <c:v>9978</c:v>
                </c:pt>
                <c:pt idx="522">
                  <c:v>9946</c:v>
                </c:pt>
                <c:pt idx="523">
                  <c:v>10041</c:v>
                </c:pt>
                <c:pt idx="524">
                  <c:v>10077</c:v>
                </c:pt>
                <c:pt idx="525">
                  <c:v>10010</c:v>
                </c:pt>
                <c:pt idx="526">
                  <c:v>10069</c:v>
                </c:pt>
                <c:pt idx="527">
                  <c:v>10073</c:v>
                </c:pt>
                <c:pt idx="528">
                  <c:v>9992</c:v>
                </c:pt>
                <c:pt idx="529">
                  <c:v>9998</c:v>
                </c:pt>
                <c:pt idx="530">
                  <c:v>10118</c:v>
                </c:pt>
                <c:pt idx="531">
                  <c:v>10174</c:v>
                </c:pt>
                <c:pt idx="532">
                  <c:v>10230</c:v>
                </c:pt>
                <c:pt idx="533">
                  <c:v>10192</c:v>
                </c:pt>
                <c:pt idx="534">
                  <c:v>10209</c:v>
                </c:pt>
                <c:pt idx="535">
                  <c:v>10221</c:v>
                </c:pt>
                <c:pt idx="536">
                  <c:v>10344</c:v>
                </c:pt>
                <c:pt idx="537">
                  <c:v>10258</c:v>
                </c:pt>
                <c:pt idx="538">
                  <c:v>10207</c:v>
                </c:pt>
                <c:pt idx="539">
                  <c:v>10238</c:v>
                </c:pt>
                <c:pt idx="540">
                  <c:v>10205</c:v>
                </c:pt>
                <c:pt idx="541">
                  <c:v>10134</c:v>
                </c:pt>
                <c:pt idx="542">
                  <c:v>10257</c:v>
                </c:pt>
                <c:pt idx="543">
                  <c:v>10199</c:v>
                </c:pt>
                <c:pt idx="544">
                  <c:v>10351</c:v>
                </c:pt>
                <c:pt idx="545">
                  <c:v>10306</c:v>
                </c:pt>
                <c:pt idx="546">
                  <c:v>10378</c:v>
                </c:pt>
                <c:pt idx="547">
                  <c:v>10434</c:v>
                </c:pt>
                <c:pt idx="548">
                  <c:v>10481</c:v>
                </c:pt>
                <c:pt idx="549">
                  <c:v>10487</c:v>
                </c:pt>
                <c:pt idx="550">
                  <c:v>10560</c:v>
                </c:pt>
                <c:pt idx="551">
                  <c:v>10605</c:v>
                </c:pt>
                <c:pt idx="552">
                  <c:v>10528</c:v>
                </c:pt>
                <c:pt idx="553">
                  <c:v>10633</c:v>
                </c:pt>
                <c:pt idx="554">
                  <c:v>10582</c:v>
                </c:pt>
                <c:pt idx="555">
                  <c:v>10637</c:v>
                </c:pt>
                <c:pt idx="556">
                  <c:v>10538</c:v>
                </c:pt>
                <c:pt idx="557">
                  <c:v>10606</c:v>
                </c:pt>
                <c:pt idx="558">
                  <c:v>10568</c:v>
                </c:pt>
                <c:pt idx="559">
                  <c:v>10616</c:v>
                </c:pt>
                <c:pt idx="560">
                  <c:v>10711</c:v>
                </c:pt>
                <c:pt idx="561">
                  <c:v>10725</c:v>
                </c:pt>
                <c:pt idx="562">
                  <c:v>10742</c:v>
                </c:pt>
                <c:pt idx="563">
                  <c:v>10735</c:v>
                </c:pt>
                <c:pt idx="564">
                  <c:v>10733</c:v>
                </c:pt>
                <c:pt idx="565">
                  <c:v>10701</c:v>
                </c:pt>
                <c:pt idx="566">
                  <c:v>10702</c:v>
                </c:pt>
                <c:pt idx="567">
                  <c:v>10786</c:v>
                </c:pt>
                <c:pt idx="568">
                  <c:v>10827</c:v>
                </c:pt>
                <c:pt idx="569">
                  <c:v>10791</c:v>
                </c:pt>
                <c:pt idx="570">
                  <c:v>10823</c:v>
                </c:pt>
                <c:pt idx="571">
                  <c:v>10921</c:v>
                </c:pt>
                <c:pt idx="572">
                  <c:v>10924</c:v>
                </c:pt>
                <c:pt idx="573">
                  <c:v>10977</c:v>
                </c:pt>
                <c:pt idx="574">
                  <c:v>10977</c:v>
                </c:pt>
                <c:pt idx="575">
                  <c:v>10906</c:v>
                </c:pt>
                <c:pt idx="576">
                  <c:v>10948</c:v>
                </c:pt>
                <c:pt idx="577">
                  <c:v>10901</c:v>
                </c:pt>
                <c:pt idx="578">
                  <c:v>11043</c:v>
                </c:pt>
                <c:pt idx="579">
                  <c:v>11048</c:v>
                </c:pt>
                <c:pt idx="580">
                  <c:v>11094</c:v>
                </c:pt>
                <c:pt idx="581">
                  <c:v>11126</c:v>
                </c:pt>
                <c:pt idx="582">
                  <c:v>11072</c:v>
                </c:pt>
                <c:pt idx="583">
                  <c:v>11078</c:v>
                </c:pt>
                <c:pt idx="584">
                  <c:v>11121</c:v>
                </c:pt>
                <c:pt idx="585">
                  <c:v>11064</c:v>
                </c:pt>
                <c:pt idx="586">
                  <c:v>11177</c:v>
                </c:pt>
                <c:pt idx="587">
                  <c:v>11188</c:v>
                </c:pt>
                <c:pt idx="588">
                  <c:v>11119</c:v>
                </c:pt>
                <c:pt idx="589">
                  <c:v>11092</c:v>
                </c:pt>
                <c:pt idx="590">
                  <c:v>10995</c:v>
                </c:pt>
                <c:pt idx="591">
                  <c:v>11203</c:v>
                </c:pt>
                <c:pt idx="592">
                  <c:v>11310</c:v>
                </c:pt>
                <c:pt idx="593">
                  <c:v>11322</c:v>
                </c:pt>
                <c:pt idx="594">
                  <c:v>11376</c:v>
                </c:pt>
                <c:pt idx="595">
                  <c:v>11407</c:v>
                </c:pt>
                <c:pt idx="596">
                  <c:v>11284</c:v>
                </c:pt>
                <c:pt idx="597">
                  <c:v>11305</c:v>
                </c:pt>
                <c:pt idx="598">
                  <c:v>11321</c:v>
                </c:pt>
                <c:pt idx="599">
                  <c:v>11402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29-45D0-A0EA-DAD380E0CD91}"/>
            </c:ext>
          </c:extLst>
        </c:ser>
        <c:ser>
          <c:idx val="3"/>
          <c:order val="3"/>
          <c:tx>
            <c:strRef>
              <c:f>'age5'!$D$1</c:f>
              <c:strCache>
                <c:ptCount val="1"/>
                <c:pt idx="0">
                  <c:v>brown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'age5'!$A$2:$A$601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'age5'!$D$2:$D$601</c:f>
              <c:numCache>
                <c:formatCode>General</c:formatCode>
                <c:ptCount val="600"/>
                <c:pt idx="0">
                  <c:v>18436</c:v>
                </c:pt>
                <c:pt idx="1">
                  <c:v>18262</c:v>
                </c:pt>
                <c:pt idx="2">
                  <c:v>18094</c:v>
                </c:pt>
                <c:pt idx="3">
                  <c:v>18255</c:v>
                </c:pt>
                <c:pt idx="4">
                  <c:v>18631</c:v>
                </c:pt>
                <c:pt idx="5">
                  <c:v>18327</c:v>
                </c:pt>
                <c:pt idx="6">
                  <c:v>18109</c:v>
                </c:pt>
                <c:pt idx="7">
                  <c:v>17856</c:v>
                </c:pt>
                <c:pt idx="8">
                  <c:v>17931</c:v>
                </c:pt>
                <c:pt idx="9">
                  <c:v>17961</c:v>
                </c:pt>
                <c:pt idx="10">
                  <c:v>18060</c:v>
                </c:pt>
                <c:pt idx="11">
                  <c:v>18025</c:v>
                </c:pt>
                <c:pt idx="12">
                  <c:v>18315</c:v>
                </c:pt>
                <c:pt idx="13">
                  <c:v>17938</c:v>
                </c:pt>
                <c:pt idx="14">
                  <c:v>18074</c:v>
                </c:pt>
                <c:pt idx="15">
                  <c:v>17895</c:v>
                </c:pt>
                <c:pt idx="16">
                  <c:v>18075</c:v>
                </c:pt>
                <c:pt idx="17">
                  <c:v>17768</c:v>
                </c:pt>
                <c:pt idx="18">
                  <c:v>18233</c:v>
                </c:pt>
                <c:pt idx="19">
                  <c:v>18230</c:v>
                </c:pt>
                <c:pt idx="20">
                  <c:v>18553</c:v>
                </c:pt>
                <c:pt idx="21">
                  <c:v>18312</c:v>
                </c:pt>
                <c:pt idx="22">
                  <c:v>18187</c:v>
                </c:pt>
                <c:pt idx="23">
                  <c:v>18186</c:v>
                </c:pt>
                <c:pt idx="24">
                  <c:v>18233</c:v>
                </c:pt>
                <c:pt idx="25">
                  <c:v>18237</c:v>
                </c:pt>
                <c:pt idx="26">
                  <c:v>17897</c:v>
                </c:pt>
                <c:pt idx="27">
                  <c:v>18184</c:v>
                </c:pt>
                <c:pt idx="28">
                  <c:v>18193</c:v>
                </c:pt>
                <c:pt idx="29">
                  <c:v>17974</c:v>
                </c:pt>
                <c:pt idx="30">
                  <c:v>17986</c:v>
                </c:pt>
                <c:pt idx="31">
                  <c:v>17647</c:v>
                </c:pt>
                <c:pt idx="32">
                  <c:v>16260</c:v>
                </c:pt>
                <c:pt idx="33">
                  <c:v>16708</c:v>
                </c:pt>
                <c:pt idx="34">
                  <c:v>16457</c:v>
                </c:pt>
                <c:pt idx="35">
                  <c:v>16501</c:v>
                </c:pt>
                <c:pt idx="36">
                  <c:v>16831</c:v>
                </c:pt>
                <c:pt idx="37">
                  <c:v>17219</c:v>
                </c:pt>
                <c:pt idx="38">
                  <c:v>17263</c:v>
                </c:pt>
                <c:pt idx="39">
                  <c:v>17001</c:v>
                </c:pt>
                <c:pt idx="40">
                  <c:v>17022</c:v>
                </c:pt>
                <c:pt idx="41">
                  <c:v>17103</c:v>
                </c:pt>
                <c:pt idx="42">
                  <c:v>17176</c:v>
                </c:pt>
                <c:pt idx="43">
                  <c:v>16564</c:v>
                </c:pt>
                <c:pt idx="44">
                  <c:v>16558</c:v>
                </c:pt>
                <c:pt idx="45">
                  <c:v>16686</c:v>
                </c:pt>
                <c:pt idx="46">
                  <c:v>16529</c:v>
                </c:pt>
                <c:pt idx="47">
                  <c:v>16888</c:v>
                </c:pt>
                <c:pt idx="48">
                  <c:v>16519</c:v>
                </c:pt>
                <c:pt idx="49">
                  <c:v>17081</c:v>
                </c:pt>
                <c:pt idx="50">
                  <c:v>17221</c:v>
                </c:pt>
                <c:pt idx="51">
                  <c:v>17169</c:v>
                </c:pt>
                <c:pt idx="52">
                  <c:v>17161</c:v>
                </c:pt>
                <c:pt idx="53">
                  <c:v>16670</c:v>
                </c:pt>
                <c:pt idx="54">
                  <c:v>16685</c:v>
                </c:pt>
                <c:pt idx="55">
                  <c:v>16754</c:v>
                </c:pt>
                <c:pt idx="56">
                  <c:v>16730</c:v>
                </c:pt>
                <c:pt idx="57">
                  <c:v>16342</c:v>
                </c:pt>
                <c:pt idx="58">
                  <c:v>16249</c:v>
                </c:pt>
                <c:pt idx="59">
                  <c:v>16544</c:v>
                </c:pt>
                <c:pt idx="60">
                  <c:v>16552</c:v>
                </c:pt>
                <c:pt idx="61">
                  <c:v>16646</c:v>
                </c:pt>
                <c:pt idx="62">
                  <c:v>16551</c:v>
                </c:pt>
                <c:pt idx="63">
                  <c:v>16556</c:v>
                </c:pt>
                <c:pt idx="64">
                  <c:v>16802</c:v>
                </c:pt>
                <c:pt idx="65">
                  <c:v>16550</c:v>
                </c:pt>
                <c:pt idx="66">
                  <c:v>16408</c:v>
                </c:pt>
                <c:pt idx="67">
                  <c:v>16608</c:v>
                </c:pt>
                <c:pt idx="68">
                  <c:v>16497</c:v>
                </c:pt>
                <c:pt idx="69">
                  <c:v>16439</c:v>
                </c:pt>
                <c:pt idx="70">
                  <c:v>16931</c:v>
                </c:pt>
                <c:pt idx="71">
                  <c:v>16977</c:v>
                </c:pt>
                <c:pt idx="72">
                  <c:v>16420</c:v>
                </c:pt>
                <c:pt idx="73">
                  <c:v>16239</c:v>
                </c:pt>
                <c:pt idx="74">
                  <c:v>16331</c:v>
                </c:pt>
                <c:pt idx="75">
                  <c:v>16635</c:v>
                </c:pt>
                <c:pt idx="76">
                  <c:v>16541</c:v>
                </c:pt>
                <c:pt idx="77">
                  <c:v>16779</c:v>
                </c:pt>
                <c:pt idx="78">
                  <c:v>16672</c:v>
                </c:pt>
                <c:pt idx="79">
                  <c:v>16844</c:v>
                </c:pt>
                <c:pt idx="80">
                  <c:v>16412</c:v>
                </c:pt>
                <c:pt idx="81">
                  <c:v>16813</c:v>
                </c:pt>
                <c:pt idx="82">
                  <c:v>16674</c:v>
                </c:pt>
                <c:pt idx="83">
                  <c:v>16461</c:v>
                </c:pt>
                <c:pt idx="84">
                  <c:v>16180</c:v>
                </c:pt>
                <c:pt idx="85">
                  <c:v>16370</c:v>
                </c:pt>
                <c:pt idx="86">
                  <c:v>15631</c:v>
                </c:pt>
                <c:pt idx="87">
                  <c:v>16539</c:v>
                </c:pt>
                <c:pt idx="88">
                  <c:v>16587</c:v>
                </c:pt>
                <c:pt idx="89">
                  <c:v>16704</c:v>
                </c:pt>
                <c:pt idx="90">
                  <c:v>16585</c:v>
                </c:pt>
                <c:pt idx="91">
                  <c:v>16287</c:v>
                </c:pt>
                <c:pt idx="92">
                  <c:v>16246</c:v>
                </c:pt>
                <c:pt idx="93">
                  <c:v>16237</c:v>
                </c:pt>
                <c:pt idx="94">
                  <c:v>16338</c:v>
                </c:pt>
                <c:pt idx="95">
                  <c:v>16170</c:v>
                </c:pt>
                <c:pt idx="96">
                  <c:v>16015</c:v>
                </c:pt>
                <c:pt idx="97">
                  <c:v>16166</c:v>
                </c:pt>
                <c:pt idx="98">
                  <c:v>15771</c:v>
                </c:pt>
                <c:pt idx="99">
                  <c:v>16204</c:v>
                </c:pt>
                <c:pt idx="100">
                  <c:v>16306</c:v>
                </c:pt>
                <c:pt idx="101">
                  <c:v>16250</c:v>
                </c:pt>
                <c:pt idx="102">
                  <c:v>16300</c:v>
                </c:pt>
                <c:pt idx="103">
                  <c:v>16049</c:v>
                </c:pt>
                <c:pt idx="104">
                  <c:v>16155</c:v>
                </c:pt>
                <c:pt idx="105">
                  <c:v>16258</c:v>
                </c:pt>
                <c:pt idx="106">
                  <c:v>16384</c:v>
                </c:pt>
                <c:pt idx="107">
                  <c:v>16052</c:v>
                </c:pt>
                <c:pt idx="108">
                  <c:v>16766</c:v>
                </c:pt>
                <c:pt idx="109">
                  <c:v>16449</c:v>
                </c:pt>
                <c:pt idx="110">
                  <c:v>16127</c:v>
                </c:pt>
                <c:pt idx="111">
                  <c:v>16175</c:v>
                </c:pt>
                <c:pt idx="112">
                  <c:v>16327</c:v>
                </c:pt>
                <c:pt idx="113">
                  <c:v>16257</c:v>
                </c:pt>
                <c:pt idx="114">
                  <c:v>15933</c:v>
                </c:pt>
                <c:pt idx="115">
                  <c:v>15876</c:v>
                </c:pt>
                <c:pt idx="116">
                  <c:v>16231</c:v>
                </c:pt>
                <c:pt idx="117">
                  <c:v>15815</c:v>
                </c:pt>
                <c:pt idx="118">
                  <c:v>16168</c:v>
                </c:pt>
                <c:pt idx="119">
                  <c:v>15810</c:v>
                </c:pt>
                <c:pt idx="120">
                  <c:v>15935</c:v>
                </c:pt>
                <c:pt idx="121">
                  <c:v>15563</c:v>
                </c:pt>
                <c:pt idx="122">
                  <c:v>16016</c:v>
                </c:pt>
                <c:pt idx="123">
                  <c:v>15856</c:v>
                </c:pt>
                <c:pt idx="124">
                  <c:v>15703</c:v>
                </c:pt>
                <c:pt idx="125">
                  <c:v>15395</c:v>
                </c:pt>
                <c:pt idx="126">
                  <c:v>15511</c:v>
                </c:pt>
                <c:pt idx="127">
                  <c:v>15535</c:v>
                </c:pt>
                <c:pt idx="128">
                  <c:v>15254</c:v>
                </c:pt>
                <c:pt idx="129">
                  <c:v>15245</c:v>
                </c:pt>
                <c:pt idx="130">
                  <c:v>15661</c:v>
                </c:pt>
                <c:pt idx="131">
                  <c:v>15435</c:v>
                </c:pt>
                <c:pt idx="132">
                  <c:v>15594</c:v>
                </c:pt>
                <c:pt idx="133">
                  <c:v>14800</c:v>
                </c:pt>
                <c:pt idx="134">
                  <c:v>15222</c:v>
                </c:pt>
                <c:pt idx="135">
                  <c:v>15861</c:v>
                </c:pt>
                <c:pt idx="136">
                  <c:v>15407</c:v>
                </c:pt>
                <c:pt idx="137">
                  <c:v>15522</c:v>
                </c:pt>
                <c:pt idx="138">
                  <c:v>15249</c:v>
                </c:pt>
                <c:pt idx="139">
                  <c:v>15508</c:v>
                </c:pt>
                <c:pt idx="140">
                  <c:v>15264</c:v>
                </c:pt>
                <c:pt idx="141">
                  <c:v>15301</c:v>
                </c:pt>
                <c:pt idx="142">
                  <c:v>15495</c:v>
                </c:pt>
                <c:pt idx="143">
                  <c:v>15151</c:v>
                </c:pt>
                <c:pt idx="144">
                  <c:v>15117</c:v>
                </c:pt>
                <c:pt idx="145">
                  <c:v>15191</c:v>
                </c:pt>
                <c:pt idx="146">
                  <c:v>15264</c:v>
                </c:pt>
                <c:pt idx="147">
                  <c:v>15186</c:v>
                </c:pt>
                <c:pt idx="148">
                  <c:v>15587</c:v>
                </c:pt>
                <c:pt idx="149">
                  <c:v>15581</c:v>
                </c:pt>
                <c:pt idx="150">
                  <c:v>15161</c:v>
                </c:pt>
                <c:pt idx="151">
                  <c:v>15263</c:v>
                </c:pt>
                <c:pt idx="152">
                  <c:v>15007</c:v>
                </c:pt>
                <c:pt idx="153">
                  <c:v>15049</c:v>
                </c:pt>
                <c:pt idx="154">
                  <c:v>14867</c:v>
                </c:pt>
                <c:pt idx="155">
                  <c:v>14830</c:v>
                </c:pt>
                <c:pt idx="156">
                  <c:v>14869</c:v>
                </c:pt>
                <c:pt idx="157">
                  <c:v>14762</c:v>
                </c:pt>
                <c:pt idx="158">
                  <c:v>15009</c:v>
                </c:pt>
                <c:pt idx="159">
                  <c:v>14970</c:v>
                </c:pt>
                <c:pt idx="160">
                  <c:v>14725</c:v>
                </c:pt>
                <c:pt idx="161">
                  <c:v>14463</c:v>
                </c:pt>
                <c:pt idx="162">
                  <c:v>14110</c:v>
                </c:pt>
                <c:pt idx="163">
                  <c:v>14576</c:v>
                </c:pt>
                <c:pt idx="164">
                  <c:v>14289</c:v>
                </c:pt>
                <c:pt idx="165">
                  <c:v>14459</c:v>
                </c:pt>
                <c:pt idx="166">
                  <c:v>14325</c:v>
                </c:pt>
                <c:pt idx="167">
                  <c:v>14508</c:v>
                </c:pt>
                <c:pt idx="168">
                  <c:v>13945</c:v>
                </c:pt>
                <c:pt idx="169">
                  <c:v>14189</c:v>
                </c:pt>
                <c:pt idx="170">
                  <c:v>14628</c:v>
                </c:pt>
                <c:pt idx="171">
                  <c:v>14817</c:v>
                </c:pt>
                <c:pt idx="172">
                  <c:v>14283</c:v>
                </c:pt>
                <c:pt idx="173">
                  <c:v>14455</c:v>
                </c:pt>
                <c:pt idx="174">
                  <c:v>14467</c:v>
                </c:pt>
                <c:pt idx="175">
                  <c:v>14458</c:v>
                </c:pt>
                <c:pt idx="176">
                  <c:v>14922</c:v>
                </c:pt>
                <c:pt idx="177">
                  <c:v>14973</c:v>
                </c:pt>
                <c:pt idx="178">
                  <c:v>14551</c:v>
                </c:pt>
                <c:pt idx="179">
                  <c:v>14895</c:v>
                </c:pt>
                <c:pt idx="180">
                  <c:v>14540</c:v>
                </c:pt>
                <c:pt idx="181">
                  <c:v>14581</c:v>
                </c:pt>
                <c:pt idx="182">
                  <c:v>14762</c:v>
                </c:pt>
                <c:pt idx="183">
                  <c:v>14805</c:v>
                </c:pt>
                <c:pt idx="184">
                  <c:v>14791</c:v>
                </c:pt>
                <c:pt idx="185">
                  <c:v>14887</c:v>
                </c:pt>
                <c:pt idx="186">
                  <c:v>15007</c:v>
                </c:pt>
                <c:pt idx="187">
                  <c:v>14934</c:v>
                </c:pt>
                <c:pt idx="188">
                  <c:v>15055</c:v>
                </c:pt>
                <c:pt idx="189">
                  <c:v>14760</c:v>
                </c:pt>
                <c:pt idx="190">
                  <c:v>14811</c:v>
                </c:pt>
                <c:pt idx="191">
                  <c:v>14863</c:v>
                </c:pt>
                <c:pt idx="192">
                  <c:v>14713</c:v>
                </c:pt>
                <c:pt idx="193">
                  <c:v>14821</c:v>
                </c:pt>
                <c:pt idx="194">
                  <c:v>14572</c:v>
                </c:pt>
                <c:pt idx="195">
                  <c:v>14862</c:v>
                </c:pt>
                <c:pt idx="196">
                  <c:v>14567</c:v>
                </c:pt>
                <c:pt idx="197">
                  <c:v>14567</c:v>
                </c:pt>
                <c:pt idx="198">
                  <c:v>14234</c:v>
                </c:pt>
                <c:pt idx="199">
                  <c:v>14231</c:v>
                </c:pt>
                <c:pt idx="200">
                  <c:v>14748</c:v>
                </c:pt>
                <c:pt idx="201">
                  <c:v>14791</c:v>
                </c:pt>
                <c:pt idx="202">
                  <c:v>14494</c:v>
                </c:pt>
                <c:pt idx="203">
                  <c:v>14324</c:v>
                </c:pt>
                <c:pt idx="204">
                  <c:v>14389</c:v>
                </c:pt>
                <c:pt idx="205">
                  <c:v>14380</c:v>
                </c:pt>
                <c:pt idx="206">
                  <c:v>14632</c:v>
                </c:pt>
                <c:pt idx="207">
                  <c:v>14504</c:v>
                </c:pt>
                <c:pt idx="208">
                  <c:v>14387</c:v>
                </c:pt>
                <c:pt idx="209">
                  <c:v>14136</c:v>
                </c:pt>
                <c:pt idx="210">
                  <c:v>14245</c:v>
                </c:pt>
                <c:pt idx="211">
                  <c:v>14286</c:v>
                </c:pt>
                <c:pt idx="212">
                  <c:v>14456</c:v>
                </c:pt>
                <c:pt idx="213">
                  <c:v>14022</c:v>
                </c:pt>
                <c:pt idx="214">
                  <c:v>14339</c:v>
                </c:pt>
                <c:pt idx="215">
                  <c:v>14060</c:v>
                </c:pt>
                <c:pt idx="216">
                  <c:v>14520</c:v>
                </c:pt>
                <c:pt idx="217">
                  <c:v>14212</c:v>
                </c:pt>
                <c:pt idx="218">
                  <c:v>14114</c:v>
                </c:pt>
                <c:pt idx="219">
                  <c:v>14415</c:v>
                </c:pt>
                <c:pt idx="220">
                  <c:v>14402</c:v>
                </c:pt>
                <c:pt idx="221">
                  <c:v>14419</c:v>
                </c:pt>
                <c:pt idx="222">
                  <c:v>14288</c:v>
                </c:pt>
                <c:pt idx="223">
                  <c:v>14234</c:v>
                </c:pt>
                <c:pt idx="224">
                  <c:v>14267</c:v>
                </c:pt>
                <c:pt idx="225">
                  <c:v>14172</c:v>
                </c:pt>
                <c:pt idx="226">
                  <c:v>14515</c:v>
                </c:pt>
                <c:pt idx="227">
                  <c:v>14325</c:v>
                </c:pt>
                <c:pt idx="228">
                  <c:v>14502</c:v>
                </c:pt>
                <c:pt idx="229">
                  <c:v>14381</c:v>
                </c:pt>
                <c:pt idx="230">
                  <c:v>14446</c:v>
                </c:pt>
                <c:pt idx="231">
                  <c:v>14617</c:v>
                </c:pt>
                <c:pt idx="232">
                  <c:v>14392</c:v>
                </c:pt>
                <c:pt idx="233">
                  <c:v>14065</c:v>
                </c:pt>
                <c:pt idx="234">
                  <c:v>14204</c:v>
                </c:pt>
                <c:pt idx="235">
                  <c:v>14270</c:v>
                </c:pt>
                <c:pt idx="236">
                  <c:v>14035</c:v>
                </c:pt>
                <c:pt idx="237">
                  <c:v>14079</c:v>
                </c:pt>
                <c:pt idx="238">
                  <c:v>14665</c:v>
                </c:pt>
                <c:pt idx="239">
                  <c:v>14637</c:v>
                </c:pt>
                <c:pt idx="240">
                  <c:v>14213</c:v>
                </c:pt>
                <c:pt idx="241">
                  <c:v>14323</c:v>
                </c:pt>
                <c:pt idx="242">
                  <c:v>14668</c:v>
                </c:pt>
                <c:pt idx="243">
                  <c:v>14197</c:v>
                </c:pt>
                <c:pt idx="244">
                  <c:v>14536</c:v>
                </c:pt>
                <c:pt idx="245">
                  <c:v>14588</c:v>
                </c:pt>
                <c:pt idx="246">
                  <c:v>14215</c:v>
                </c:pt>
                <c:pt idx="247">
                  <c:v>14262</c:v>
                </c:pt>
                <c:pt idx="248">
                  <c:v>14249</c:v>
                </c:pt>
                <c:pt idx="249">
                  <c:v>14270</c:v>
                </c:pt>
                <c:pt idx="250">
                  <c:v>14118</c:v>
                </c:pt>
                <c:pt idx="251">
                  <c:v>14272</c:v>
                </c:pt>
                <c:pt idx="252">
                  <c:v>14423</c:v>
                </c:pt>
                <c:pt idx="253">
                  <c:v>14064</c:v>
                </c:pt>
                <c:pt idx="254">
                  <c:v>14290</c:v>
                </c:pt>
                <c:pt idx="255">
                  <c:v>14038</c:v>
                </c:pt>
                <c:pt idx="256">
                  <c:v>13800</c:v>
                </c:pt>
                <c:pt idx="257">
                  <c:v>13963</c:v>
                </c:pt>
                <c:pt idx="258">
                  <c:v>14449</c:v>
                </c:pt>
                <c:pt idx="259">
                  <c:v>14157</c:v>
                </c:pt>
                <c:pt idx="260">
                  <c:v>14245</c:v>
                </c:pt>
                <c:pt idx="261">
                  <c:v>14368</c:v>
                </c:pt>
                <c:pt idx="262">
                  <c:v>14228</c:v>
                </c:pt>
                <c:pt idx="263">
                  <c:v>14540</c:v>
                </c:pt>
                <c:pt idx="264">
                  <c:v>14556</c:v>
                </c:pt>
                <c:pt idx="265">
                  <c:v>14147</c:v>
                </c:pt>
                <c:pt idx="266">
                  <c:v>14269</c:v>
                </c:pt>
                <c:pt idx="267">
                  <c:v>14507</c:v>
                </c:pt>
                <c:pt idx="268">
                  <c:v>14368</c:v>
                </c:pt>
                <c:pt idx="269">
                  <c:v>14135</c:v>
                </c:pt>
                <c:pt idx="270">
                  <c:v>13989</c:v>
                </c:pt>
                <c:pt idx="271">
                  <c:v>13927</c:v>
                </c:pt>
                <c:pt idx="272">
                  <c:v>14041</c:v>
                </c:pt>
                <c:pt idx="273">
                  <c:v>14289</c:v>
                </c:pt>
                <c:pt idx="274">
                  <c:v>14227</c:v>
                </c:pt>
                <c:pt idx="275">
                  <c:v>14163</c:v>
                </c:pt>
                <c:pt idx="276">
                  <c:v>14199</c:v>
                </c:pt>
                <c:pt idx="277">
                  <c:v>14505</c:v>
                </c:pt>
                <c:pt idx="278">
                  <c:v>14384</c:v>
                </c:pt>
                <c:pt idx="279">
                  <c:v>14273</c:v>
                </c:pt>
                <c:pt idx="280">
                  <c:v>14450</c:v>
                </c:pt>
                <c:pt idx="281">
                  <c:v>14296</c:v>
                </c:pt>
                <c:pt idx="282">
                  <c:v>14447</c:v>
                </c:pt>
                <c:pt idx="283">
                  <c:v>14226</c:v>
                </c:pt>
                <c:pt idx="284">
                  <c:v>14379</c:v>
                </c:pt>
                <c:pt idx="285">
                  <c:v>14429</c:v>
                </c:pt>
                <c:pt idx="286">
                  <c:v>14566</c:v>
                </c:pt>
                <c:pt idx="287">
                  <c:v>14241</c:v>
                </c:pt>
                <c:pt idx="288">
                  <c:v>14493</c:v>
                </c:pt>
                <c:pt idx="289">
                  <c:v>14719</c:v>
                </c:pt>
                <c:pt idx="290">
                  <c:v>13940</c:v>
                </c:pt>
                <c:pt idx="291">
                  <c:v>13953</c:v>
                </c:pt>
                <c:pt idx="292">
                  <c:v>13941</c:v>
                </c:pt>
                <c:pt idx="293">
                  <c:v>13952</c:v>
                </c:pt>
                <c:pt idx="294">
                  <c:v>14102</c:v>
                </c:pt>
                <c:pt idx="295">
                  <c:v>14163</c:v>
                </c:pt>
                <c:pt idx="296">
                  <c:v>14271</c:v>
                </c:pt>
                <c:pt idx="297">
                  <c:v>13964</c:v>
                </c:pt>
                <c:pt idx="298">
                  <c:v>14322</c:v>
                </c:pt>
                <c:pt idx="299">
                  <c:v>14210</c:v>
                </c:pt>
                <c:pt idx="300">
                  <c:v>14174</c:v>
                </c:pt>
                <c:pt idx="301">
                  <c:v>14529</c:v>
                </c:pt>
                <c:pt idx="302">
                  <c:v>14658</c:v>
                </c:pt>
                <c:pt idx="303">
                  <c:v>14368</c:v>
                </c:pt>
                <c:pt idx="304">
                  <c:v>14635</c:v>
                </c:pt>
                <c:pt idx="305">
                  <c:v>14624</c:v>
                </c:pt>
                <c:pt idx="306">
                  <c:v>14195</c:v>
                </c:pt>
                <c:pt idx="307">
                  <c:v>14330</c:v>
                </c:pt>
                <c:pt idx="308">
                  <c:v>14504</c:v>
                </c:pt>
                <c:pt idx="309">
                  <c:v>14702</c:v>
                </c:pt>
                <c:pt idx="310">
                  <c:v>14029</c:v>
                </c:pt>
                <c:pt idx="311">
                  <c:v>14209</c:v>
                </c:pt>
                <c:pt idx="312">
                  <c:v>14122</c:v>
                </c:pt>
                <c:pt idx="313">
                  <c:v>13960</c:v>
                </c:pt>
                <c:pt idx="314">
                  <c:v>14094</c:v>
                </c:pt>
                <c:pt idx="315">
                  <c:v>14252</c:v>
                </c:pt>
                <c:pt idx="316">
                  <c:v>13759</c:v>
                </c:pt>
                <c:pt idx="317">
                  <c:v>14369</c:v>
                </c:pt>
                <c:pt idx="318">
                  <c:v>14253</c:v>
                </c:pt>
                <c:pt idx="319">
                  <c:v>14493</c:v>
                </c:pt>
                <c:pt idx="320">
                  <c:v>14048</c:v>
                </c:pt>
                <c:pt idx="321">
                  <c:v>14362</c:v>
                </c:pt>
                <c:pt idx="322">
                  <c:v>14456</c:v>
                </c:pt>
                <c:pt idx="323">
                  <c:v>14188</c:v>
                </c:pt>
                <c:pt idx="324">
                  <c:v>14395</c:v>
                </c:pt>
                <c:pt idx="325">
                  <c:v>14631</c:v>
                </c:pt>
                <c:pt idx="326">
                  <c:v>14440</c:v>
                </c:pt>
                <c:pt idx="327">
                  <c:v>14289</c:v>
                </c:pt>
                <c:pt idx="328">
                  <c:v>14175</c:v>
                </c:pt>
                <c:pt idx="329">
                  <c:v>13766</c:v>
                </c:pt>
                <c:pt idx="330">
                  <c:v>14299</c:v>
                </c:pt>
                <c:pt idx="331">
                  <c:v>14194</c:v>
                </c:pt>
                <c:pt idx="332">
                  <c:v>13967</c:v>
                </c:pt>
                <c:pt idx="333">
                  <c:v>14116</c:v>
                </c:pt>
                <c:pt idx="334">
                  <c:v>14162</c:v>
                </c:pt>
                <c:pt idx="335">
                  <c:v>14289</c:v>
                </c:pt>
                <c:pt idx="336">
                  <c:v>14576</c:v>
                </c:pt>
                <c:pt idx="337">
                  <c:v>14330</c:v>
                </c:pt>
                <c:pt idx="338">
                  <c:v>14537</c:v>
                </c:pt>
                <c:pt idx="339">
                  <c:v>14376</c:v>
                </c:pt>
                <c:pt idx="340">
                  <c:v>13842</c:v>
                </c:pt>
                <c:pt idx="341">
                  <c:v>14455</c:v>
                </c:pt>
                <c:pt idx="342">
                  <c:v>13960</c:v>
                </c:pt>
                <c:pt idx="343">
                  <c:v>14631</c:v>
                </c:pt>
                <c:pt idx="344">
                  <c:v>14397</c:v>
                </c:pt>
                <c:pt idx="345">
                  <c:v>14608</c:v>
                </c:pt>
                <c:pt idx="346">
                  <c:v>14314</c:v>
                </c:pt>
                <c:pt idx="347">
                  <c:v>14559</c:v>
                </c:pt>
                <c:pt idx="348">
                  <c:v>14309</c:v>
                </c:pt>
                <c:pt idx="349">
                  <c:v>13528</c:v>
                </c:pt>
                <c:pt idx="350">
                  <c:v>14288</c:v>
                </c:pt>
                <c:pt idx="351">
                  <c:v>14437</c:v>
                </c:pt>
                <c:pt idx="352">
                  <c:v>14396</c:v>
                </c:pt>
                <c:pt idx="353">
                  <c:v>14498</c:v>
                </c:pt>
                <c:pt idx="354">
                  <c:v>14466</c:v>
                </c:pt>
                <c:pt idx="355">
                  <c:v>14509</c:v>
                </c:pt>
                <c:pt idx="356">
                  <c:v>14358</c:v>
                </c:pt>
                <c:pt idx="357">
                  <c:v>14581</c:v>
                </c:pt>
                <c:pt idx="358">
                  <c:v>14472</c:v>
                </c:pt>
                <c:pt idx="359">
                  <c:v>13866</c:v>
                </c:pt>
                <c:pt idx="360">
                  <c:v>14141</c:v>
                </c:pt>
                <c:pt idx="361">
                  <c:v>14703</c:v>
                </c:pt>
                <c:pt idx="362">
                  <c:v>14797</c:v>
                </c:pt>
                <c:pt idx="363">
                  <c:v>13835</c:v>
                </c:pt>
                <c:pt idx="364">
                  <c:v>14705</c:v>
                </c:pt>
                <c:pt idx="365">
                  <c:v>14838</c:v>
                </c:pt>
                <c:pt idx="366">
                  <c:v>14607</c:v>
                </c:pt>
                <c:pt idx="367">
                  <c:v>14709</c:v>
                </c:pt>
                <c:pt idx="368">
                  <c:v>14874</c:v>
                </c:pt>
                <c:pt idx="369">
                  <c:v>14922</c:v>
                </c:pt>
                <c:pt idx="370">
                  <c:v>14613</c:v>
                </c:pt>
                <c:pt idx="371">
                  <c:v>14536</c:v>
                </c:pt>
                <c:pt idx="372">
                  <c:v>14852</c:v>
                </c:pt>
                <c:pt idx="373">
                  <c:v>14477</c:v>
                </c:pt>
                <c:pt idx="374">
                  <c:v>14752</c:v>
                </c:pt>
                <c:pt idx="375">
                  <c:v>14670</c:v>
                </c:pt>
                <c:pt idx="376">
                  <c:v>14656</c:v>
                </c:pt>
                <c:pt idx="377">
                  <c:v>14706</c:v>
                </c:pt>
                <c:pt idx="378">
                  <c:v>14953</c:v>
                </c:pt>
                <c:pt idx="379">
                  <c:v>14834</c:v>
                </c:pt>
                <c:pt idx="380">
                  <c:v>14700</c:v>
                </c:pt>
                <c:pt idx="381">
                  <c:v>14880</c:v>
                </c:pt>
                <c:pt idx="382">
                  <c:v>14771</c:v>
                </c:pt>
                <c:pt idx="383">
                  <c:v>14877</c:v>
                </c:pt>
                <c:pt idx="384">
                  <c:v>14443</c:v>
                </c:pt>
                <c:pt idx="385">
                  <c:v>14768</c:v>
                </c:pt>
                <c:pt idx="386">
                  <c:v>14713</c:v>
                </c:pt>
                <c:pt idx="387">
                  <c:v>14333</c:v>
                </c:pt>
                <c:pt idx="388">
                  <c:v>14911</c:v>
                </c:pt>
                <c:pt idx="389">
                  <c:v>14490</c:v>
                </c:pt>
                <c:pt idx="390">
                  <c:v>14772</c:v>
                </c:pt>
                <c:pt idx="391">
                  <c:v>14802</c:v>
                </c:pt>
                <c:pt idx="392">
                  <c:v>14665</c:v>
                </c:pt>
                <c:pt idx="393">
                  <c:v>14482</c:v>
                </c:pt>
                <c:pt idx="394">
                  <c:v>14701</c:v>
                </c:pt>
                <c:pt idx="395">
                  <c:v>14822</c:v>
                </c:pt>
                <c:pt idx="396">
                  <c:v>14275</c:v>
                </c:pt>
                <c:pt idx="397">
                  <c:v>14098</c:v>
                </c:pt>
                <c:pt idx="398">
                  <c:v>14249</c:v>
                </c:pt>
                <c:pt idx="399">
                  <c:v>14479</c:v>
                </c:pt>
                <c:pt idx="400">
                  <c:v>14435</c:v>
                </c:pt>
                <c:pt idx="401">
                  <c:v>14639</c:v>
                </c:pt>
                <c:pt idx="402">
                  <c:v>14516</c:v>
                </c:pt>
                <c:pt idx="403">
                  <c:v>14635</c:v>
                </c:pt>
                <c:pt idx="404">
                  <c:v>14781</c:v>
                </c:pt>
                <c:pt idx="405">
                  <c:v>14410</c:v>
                </c:pt>
                <c:pt idx="406">
                  <c:v>13879</c:v>
                </c:pt>
                <c:pt idx="407">
                  <c:v>14713</c:v>
                </c:pt>
                <c:pt idx="408">
                  <c:v>14723</c:v>
                </c:pt>
                <c:pt idx="409">
                  <c:v>14963</c:v>
                </c:pt>
                <c:pt idx="410">
                  <c:v>15024</c:v>
                </c:pt>
                <c:pt idx="411">
                  <c:v>15124</c:v>
                </c:pt>
                <c:pt idx="412">
                  <c:v>14693</c:v>
                </c:pt>
                <c:pt idx="413">
                  <c:v>14727</c:v>
                </c:pt>
                <c:pt idx="414">
                  <c:v>15192</c:v>
                </c:pt>
                <c:pt idx="415">
                  <c:v>15230</c:v>
                </c:pt>
                <c:pt idx="416">
                  <c:v>15206</c:v>
                </c:pt>
                <c:pt idx="417">
                  <c:v>14977</c:v>
                </c:pt>
                <c:pt idx="418">
                  <c:v>14962</c:v>
                </c:pt>
                <c:pt idx="419">
                  <c:v>15110</c:v>
                </c:pt>
                <c:pt idx="420">
                  <c:v>15069</c:v>
                </c:pt>
                <c:pt idx="421">
                  <c:v>15190</c:v>
                </c:pt>
                <c:pt idx="422">
                  <c:v>15066</c:v>
                </c:pt>
                <c:pt idx="423">
                  <c:v>15042</c:v>
                </c:pt>
                <c:pt idx="424">
                  <c:v>15029</c:v>
                </c:pt>
                <c:pt idx="425">
                  <c:v>14695</c:v>
                </c:pt>
                <c:pt idx="426">
                  <c:v>15206</c:v>
                </c:pt>
                <c:pt idx="427">
                  <c:v>15211</c:v>
                </c:pt>
                <c:pt idx="428">
                  <c:v>15538</c:v>
                </c:pt>
                <c:pt idx="429">
                  <c:v>15578</c:v>
                </c:pt>
                <c:pt idx="430">
                  <c:v>15235</c:v>
                </c:pt>
                <c:pt idx="431">
                  <c:v>15203</c:v>
                </c:pt>
                <c:pt idx="432">
                  <c:v>15651</c:v>
                </c:pt>
                <c:pt idx="433">
                  <c:v>15556</c:v>
                </c:pt>
                <c:pt idx="434">
                  <c:v>15798</c:v>
                </c:pt>
                <c:pt idx="435">
                  <c:v>15838</c:v>
                </c:pt>
                <c:pt idx="436">
                  <c:v>15490</c:v>
                </c:pt>
                <c:pt idx="437">
                  <c:v>15799</c:v>
                </c:pt>
                <c:pt idx="438">
                  <c:v>15578</c:v>
                </c:pt>
                <c:pt idx="439">
                  <c:v>15651</c:v>
                </c:pt>
                <c:pt idx="440">
                  <c:v>15599</c:v>
                </c:pt>
                <c:pt idx="441">
                  <c:v>15711</c:v>
                </c:pt>
                <c:pt idx="442">
                  <c:v>15506</c:v>
                </c:pt>
                <c:pt idx="443">
                  <c:v>15738</c:v>
                </c:pt>
                <c:pt idx="444">
                  <c:v>15511</c:v>
                </c:pt>
                <c:pt idx="445">
                  <c:v>15827</c:v>
                </c:pt>
                <c:pt idx="446">
                  <c:v>15654</c:v>
                </c:pt>
                <c:pt idx="447">
                  <c:v>15651</c:v>
                </c:pt>
                <c:pt idx="448">
                  <c:v>15915</c:v>
                </c:pt>
                <c:pt idx="449">
                  <c:v>15631</c:v>
                </c:pt>
                <c:pt idx="450">
                  <c:v>15869</c:v>
                </c:pt>
                <c:pt idx="451">
                  <c:v>15563</c:v>
                </c:pt>
                <c:pt idx="452">
                  <c:v>15650</c:v>
                </c:pt>
                <c:pt idx="453">
                  <c:v>15994</c:v>
                </c:pt>
                <c:pt idx="454">
                  <c:v>15510</c:v>
                </c:pt>
                <c:pt idx="455">
                  <c:v>15635</c:v>
                </c:pt>
                <c:pt idx="456">
                  <c:v>15992</c:v>
                </c:pt>
                <c:pt idx="457">
                  <c:v>15957</c:v>
                </c:pt>
                <c:pt idx="458">
                  <c:v>15658</c:v>
                </c:pt>
                <c:pt idx="459">
                  <c:v>15979</c:v>
                </c:pt>
                <c:pt idx="460">
                  <c:v>15791</c:v>
                </c:pt>
                <c:pt idx="461">
                  <c:v>15801</c:v>
                </c:pt>
                <c:pt idx="462">
                  <c:v>15643</c:v>
                </c:pt>
                <c:pt idx="463">
                  <c:v>16070</c:v>
                </c:pt>
                <c:pt idx="464">
                  <c:v>15948</c:v>
                </c:pt>
                <c:pt idx="465">
                  <c:v>15640</c:v>
                </c:pt>
                <c:pt idx="466">
                  <c:v>15829</c:v>
                </c:pt>
                <c:pt idx="467">
                  <c:v>15884</c:v>
                </c:pt>
                <c:pt idx="468">
                  <c:v>16065</c:v>
                </c:pt>
                <c:pt idx="469">
                  <c:v>15486</c:v>
                </c:pt>
                <c:pt idx="470">
                  <c:v>15457</c:v>
                </c:pt>
                <c:pt idx="471">
                  <c:v>15721</c:v>
                </c:pt>
                <c:pt idx="472">
                  <c:v>15092</c:v>
                </c:pt>
                <c:pt idx="473">
                  <c:v>15275</c:v>
                </c:pt>
                <c:pt idx="474">
                  <c:v>15381</c:v>
                </c:pt>
                <c:pt idx="475">
                  <c:v>15126</c:v>
                </c:pt>
                <c:pt idx="476">
                  <c:v>15317</c:v>
                </c:pt>
                <c:pt idx="477">
                  <c:v>15352</c:v>
                </c:pt>
                <c:pt idx="478">
                  <c:v>15325</c:v>
                </c:pt>
                <c:pt idx="479">
                  <c:v>15342</c:v>
                </c:pt>
                <c:pt idx="480">
                  <c:v>15751</c:v>
                </c:pt>
                <c:pt idx="481">
                  <c:v>15227</c:v>
                </c:pt>
                <c:pt idx="482">
                  <c:v>15331</c:v>
                </c:pt>
                <c:pt idx="483">
                  <c:v>15160</c:v>
                </c:pt>
                <c:pt idx="484">
                  <c:v>15770</c:v>
                </c:pt>
                <c:pt idx="485">
                  <c:v>15586</c:v>
                </c:pt>
                <c:pt idx="486">
                  <c:v>14984</c:v>
                </c:pt>
                <c:pt idx="487">
                  <c:v>15370</c:v>
                </c:pt>
                <c:pt idx="488">
                  <c:v>15339</c:v>
                </c:pt>
                <c:pt idx="489">
                  <c:v>14937</c:v>
                </c:pt>
                <c:pt idx="490">
                  <c:v>15084</c:v>
                </c:pt>
                <c:pt idx="491">
                  <c:v>15224</c:v>
                </c:pt>
                <c:pt idx="492">
                  <c:v>15119</c:v>
                </c:pt>
                <c:pt idx="493">
                  <c:v>15232</c:v>
                </c:pt>
                <c:pt idx="494">
                  <c:v>15364</c:v>
                </c:pt>
                <c:pt idx="495">
                  <c:v>15498</c:v>
                </c:pt>
                <c:pt idx="496">
                  <c:v>15283</c:v>
                </c:pt>
                <c:pt idx="497">
                  <c:v>15285</c:v>
                </c:pt>
                <c:pt idx="498">
                  <c:v>15652</c:v>
                </c:pt>
                <c:pt idx="499">
                  <c:v>15409</c:v>
                </c:pt>
                <c:pt idx="500">
                  <c:v>15800</c:v>
                </c:pt>
                <c:pt idx="501">
                  <c:v>15404</c:v>
                </c:pt>
                <c:pt idx="502">
                  <c:v>15493</c:v>
                </c:pt>
                <c:pt idx="503">
                  <c:v>15666</c:v>
                </c:pt>
                <c:pt idx="504">
                  <c:v>15691</c:v>
                </c:pt>
                <c:pt idx="505">
                  <c:v>15472</c:v>
                </c:pt>
                <c:pt idx="506">
                  <c:v>15729</c:v>
                </c:pt>
                <c:pt idx="507">
                  <c:v>15737</c:v>
                </c:pt>
                <c:pt idx="508">
                  <c:v>15667</c:v>
                </c:pt>
                <c:pt idx="509">
                  <c:v>15628</c:v>
                </c:pt>
                <c:pt idx="510">
                  <c:v>15613</c:v>
                </c:pt>
                <c:pt idx="511">
                  <c:v>15426</c:v>
                </c:pt>
                <c:pt idx="512">
                  <c:v>15634</c:v>
                </c:pt>
                <c:pt idx="513">
                  <c:v>15926</c:v>
                </c:pt>
                <c:pt idx="514">
                  <c:v>15936</c:v>
                </c:pt>
                <c:pt idx="515">
                  <c:v>15943</c:v>
                </c:pt>
                <c:pt idx="516">
                  <c:v>16904</c:v>
                </c:pt>
                <c:pt idx="517">
                  <c:v>17016</c:v>
                </c:pt>
                <c:pt idx="518">
                  <c:v>17629</c:v>
                </c:pt>
                <c:pt idx="519">
                  <c:v>17225</c:v>
                </c:pt>
                <c:pt idx="520">
                  <c:v>17183</c:v>
                </c:pt>
                <c:pt idx="521">
                  <c:v>17511</c:v>
                </c:pt>
                <c:pt idx="522">
                  <c:v>17337</c:v>
                </c:pt>
                <c:pt idx="523">
                  <c:v>17361</c:v>
                </c:pt>
                <c:pt idx="524">
                  <c:v>17554</c:v>
                </c:pt>
                <c:pt idx="525">
                  <c:v>17974</c:v>
                </c:pt>
                <c:pt idx="526">
                  <c:v>17532</c:v>
                </c:pt>
                <c:pt idx="527">
                  <c:v>17881</c:v>
                </c:pt>
                <c:pt idx="528">
                  <c:v>17320</c:v>
                </c:pt>
                <c:pt idx="529">
                  <c:v>17229</c:v>
                </c:pt>
                <c:pt idx="530">
                  <c:v>17329</c:v>
                </c:pt>
                <c:pt idx="531">
                  <c:v>17521</c:v>
                </c:pt>
                <c:pt idx="532">
                  <c:v>17609</c:v>
                </c:pt>
                <c:pt idx="533">
                  <c:v>17583</c:v>
                </c:pt>
                <c:pt idx="534">
                  <c:v>18243</c:v>
                </c:pt>
                <c:pt idx="535">
                  <c:v>17813</c:v>
                </c:pt>
                <c:pt idx="536">
                  <c:v>18138</c:v>
                </c:pt>
                <c:pt idx="537">
                  <c:v>17871</c:v>
                </c:pt>
                <c:pt idx="538">
                  <c:v>17641</c:v>
                </c:pt>
                <c:pt idx="539">
                  <c:v>18190</c:v>
                </c:pt>
                <c:pt idx="540">
                  <c:v>17839</c:v>
                </c:pt>
                <c:pt idx="541">
                  <c:v>17558</c:v>
                </c:pt>
                <c:pt idx="542">
                  <c:v>17610</c:v>
                </c:pt>
                <c:pt idx="543">
                  <c:v>18048</c:v>
                </c:pt>
                <c:pt idx="544">
                  <c:v>18038</c:v>
                </c:pt>
                <c:pt idx="545">
                  <c:v>18019</c:v>
                </c:pt>
                <c:pt idx="546">
                  <c:v>18292</c:v>
                </c:pt>
                <c:pt idx="547">
                  <c:v>17896</c:v>
                </c:pt>
                <c:pt idx="548">
                  <c:v>17931</c:v>
                </c:pt>
                <c:pt idx="549">
                  <c:v>17966</c:v>
                </c:pt>
                <c:pt idx="550">
                  <c:v>18241</c:v>
                </c:pt>
                <c:pt idx="551">
                  <c:v>17872</c:v>
                </c:pt>
                <c:pt idx="552">
                  <c:v>17607</c:v>
                </c:pt>
                <c:pt idx="553">
                  <c:v>17651</c:v>
                </c:pt>
                <c:pt idx="554">
                  <c:v>17791</c:v>
                </c:pt>
                <c:pt idx="555">
                  <c:v>17757</c:v>
                </c:pt>
                <c:pt idx="556">
                  <c:v>17856</c:v>
                </c:pt>
                <c:pt idx="557">
                  <c:v>17687</c:v>
                </c:pt>
                <c:pt idx="558">
                  <c:v>17477</c:v>
                </c:pt>
                <c:pt idx="559">
                  <c:v>18047</c:v>
                </c:pt>
                <c:pt idx="560">
                  <c:v>18263</c:v>
                </c:pt>
                <c:pt idx="561">
                  <c:v>17813</c:v>
                </c:pt>
                <c:pt idx="562">
                  <c:v>17831</c:v>
                </c:pt>
                <c:pt idx="563">
                  <c:v>17835</c:v>
                </c:pt>
                <c:pt idx="564">
                  <c:v>17865</c:v>
                </c:pt>
                <c:pt idx="565">
                  <c:v>18193</c:v>
                </c:pt>
                <c:pt idx="566">
                  <c:v>17918</c:v>
                </c:pt>
                <c:pt idx="567">
                  <c:v>17999</c:v>
                </c:pt>
                <c:pt idx="568">
                  <c:v>18366</c:v>
                </c:pt>
                <c:pt idx="569">
                  <c:v>17878</c:v>
                </c:pt>
                <c:pt idx="570">
                  <c:v>18141</c:v>
                </c:pt>
                <c:pt idx="571">
                  <c:v>18300</c:v>
                </c:pt>
                <c:pt idx="572">
                  <c:v>18207</c:v>
                </c:pt>
                <c:pt idx="573">
                  <c:v>17874</c:v>
                </c:pt>
                <c:pt idx="574">
                  <c:v>18098</c:v>
                </c:pt>
                <c:pt idx="575">
                  <c:v>17909</c:v>
                </c:pt>
                <c:pt idx="576">
                  <c:v>18352</c:v>
                </c:pt>
                <c:pt idx="577">
                  <c:v>18349</c:v>
                </c:pt>
                <c:pt idx="578">
                  <c:v>18319</c:v>
                </c:pt>
                <c:pt idx="579">
                  <c:v>18366</c:v>
                </c:pt>
                <c:pt idx="580">
                  <c:v>18336</c:v>
                </c:pt>
                <c:pt idx="581">
                  <c:v>18156</c:v>
                </c:pt>
                <c:pt idx="582">
                  <c:v>17985</c:v>
                </c:pt>
                <c:pt idx="583">
                  <c:v>18355</c:v>
                </c:pt>
                <c:pt idx="584">
                  <c:v>18197</c:v>
                </c:pt>
                <c:pt idx="585">
                  <c:v>17998</c:v>
                </c:pt>
                <c:pt idx="586">
                  <c:v>18208</c:v>
                </c:pt>
                <c:pt idx="587">
                  <c:v>18209</c:v>
                </c:pt>
                <c:pt idx="588">
                  <c:v>18526</c:v>
                </c:pt>
                <c:pt idx="589">
                  <c:v>17961</c:v>
                </c:pt>
                <c:pt idx="590">
                  <c:v>18460</c:v>
                </c:pt>
                <c:pt idx="591">
                  <c:v>18416</c:v>
                </c:pt>
                <c:pt idx="592">
                  <c:v>18393</c:v>
                </c:pt>
                <c:pt idx="593">
                  <c:v>18228</c:v>
                </c:pt>
                <c:pt idx="594">
                  <c:v>18369</c:v>
                </c:pt>
                <c:pt idx="595">
                  <c:v>18121</c:v>
                </c:pt>
                <c:pt idx="596">
                  <c:v>18197</c:v>
                </c:pt>
                <c:pt idx="597">
                  <c:v>18266</c:v>
                </c:pt>
                <c:pt idx="598">
                  <c:v>17771</c:v>
                </c:pt>
                <c:pt idx="599">
                  <c:v>18171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29-45D0-A0EA-DAD380E0C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098736"/>
        <c:axId val="263520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'age5'!$A$1</c15:sqref>
                        </c15:formulaRef>
                      </c:ext>
                    </c:extLst>
                    <c:strCache>
                      <c:ptCount val="1"/>
                      <c:pt idx="0">
                        <c:v>no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'age5'!$A$2:$A$601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'age5'!$A$2:$A$601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C129-45D0-A0EA-DAD380E0CD91}"/>
                  </c:ext>
                </c:extLst>
              </c15:ser>
            </c15:filteredScatterSeries>
          </c:ext>
        </c:extLst>
      </c:scatterChart>
      <c:valAx>
        <c:axId val="264098736"/>
        <c:scaling>
          <c:orientation val="minMax"/>
          <c:max val="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影像次序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3520128"/>
        <c:crosses val="autoZero"/>
        <c:crossBetween val="midCat"/>
        <c:minorUnit val="50"/>
      </c:valAx>
      <c:valAx>
        <c:axId val="263520128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色塊區域像素總和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4098736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5110072890671591"/>
          <c:y val="6.8209236132974499E-2"/>
          <c:w val="0.3726547929699815"/>
          <c:h val="7.4442463490530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65831785498591"/>
          <c:y val="3.5728781464409456E-2"/>
          <c:w val="0.8002911068822619"/>
          <c:h val="0.76572558710162852"/>
        </c:manualLayout>
      </c:layout>
      <c:scatterChart>
        <c:scatterStyle val="lineMarker"/>
        <c:varyColors val="0"/>
        <c:ser>
          <c:idx val="1"/>
          <c:order val="1"/>
          <c:tx>
            <c:strRef>
              <c:f>'age6'!$B$1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'age6'!$A$2:$A$601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'age6'!$B$2:$B$601</c:f>
              <c:numCache>
                <c:formatCode>General</c:formatCode>
                <c:ptCount val="600"/>
                <c:pt idx="0">
                  <c:v>30885</c:v>
                </c:pt>
                <c:pt idx="1">
                  <c:v>30837</c:v>
                </c:pt>
                <c:pt idx="2">
                  <c:v>30622</c:v>
                </c:pt>
                <c:pt idx="3">
                  <c:v>31112</c:v>
                </c:pt>
                <c:pt idx="4">
                  <c:v>31102</c:v>
                </c:pt>
                <c:pt idx="5">
                  <c:v>31467</c:v>
                </c:pt>
                <c:pt idx="6">
                  <c:v>30988</c:v>
                </c:pt>
                <c:pt idx="7">
                  <c:v>30798</c:v>
                </c:pt>
                <c:pt idx="8">
                  <c:v>31291</c:v>
                </c:pt>
                <c:pt idx="9">
                  <c:v>30172</c:v>
                </c:pt>
                <c:pt idx="10">
                  <c:v>31503</c:v>
                </c:pt>
                <c:pt idx="11">
                  <c:v>30866</c:v>
                </c:pt>
                <c:pt idx="12">
                  <c:v>30830</c:v>
                </c:pt>
                <c:pt idx="13">
                  <c:v>30893</c:v>
                </c:pt>
                <c:pt idx="14">
                  <c:v>30848</c:v>
                </c:pt>
                <c:pt idx="15">
                  <c:v>31481</c:v>
                </c:pt>
                <c:pt idx="16">
                  <c:v>31209</c:v>
                </c:pt>
                <c:pt idx="17">
                  <c:v>30900</c:v>
                </c:pt>
                <c:pt idx="18">
                  <c:v>31315</c:v>
                </c:pt>
                <c:pt idx="19">
                  <c:v>31189</c:v>
                </c:pt>
                <c:pt idx="20">
                  <c:v>31036</c:v>
                </c:pt>
                <c:pt idx="21">
                  <c:v>30629</c:v>
                </c:pt>
                <c:pt idx="22">
                  <c:v>31037</c:v>
                </c:pt>
                <c:pt idx="23">
                  <c:v>30882</c:v>
                </c:pt>
                <c:pt idx="24">
                  <c:v>30521</c:v>
                </c:pt>
                <c:pt idx="25">
                  <c:v>30718</c:v>
                </c:pt>
                <c:pt idx="26">
                  <c:v>31114</c:v>
                </c:pt>
                <c:pt idx="27">
                  <c:v>30758</c:v>
                </c:pt>
                <c:pt idx="28">
                  <c:v>31085</c:v>
                </c:pt>
                <c:pt idx="29">
                  <c:v>29865</c:v>
                </c:pt>
                <c:pt idx="30">
                  <c:v>30509</c:v>
                </c:pt>
                <c:pt idx="31">
                  <c:v>29774</c:v>
                </c:pt>
                <c:pt idx="32">
                  <c:v>29809</c:v>
                </c:pt>
                <c:pt idx="33">
                  <c:v>30554</c:v>
                </c:pt>
                <c:pt idx="34">
                  <c:v>30423</c:v>
                </c:pt>
                <c:pt idx="35">
                  <c:v>30518</c:v>
                </c:pt>
                <c:pt idx="36">
                  <c:v>30594</c:v>
                </c:pt>
                <c:pt idx="37">
                  <c:v>31006</c:v>
                </c:pt>
                <c:pt idx="38">
                  <c:v>30890</c:v>
                </c:pt>
                <c:pt idx="39">
                  <c:v>30265</c:v>
                </c:pt>
                <c:pt idx="40">
                  <c:v>30150</c:v>
                </c:pt>
                <c:pt idx="41">
                  <c:v>30512</c:v>
                </c:pt>
                <c:pt idx="42">
                  <c:v>30192</c:v>
                </c:pt>
                <c:pt idx="43">
                  <c:v>30089</c:v>
                </c:pt>
                <c:pt idx="44">
                  <c:v>29582</c:v>
                </c:pt>
                <c:pt idx="45">
                  <c:v>29924</c:v>
                </c:pt>
                <c:pt idx="46">
                  <c:v>29624</c:v>
                </c:pt>
                <c:pt idx="47">
                  <c:v>30640</c:v>
                </c:pt>
                <c:pt idx="48">
                  <c:v>29688</c:v>
                </c:pt>
                <c:pt idx="49">
                  <c:v>29412</c:v>
                </c:pt>
                <c:pt idx="50">
                  <c:v>29946</c:v>
                </c:pt>
                <c:pt idx="51">
                  <c:v>30284</c:v>
                </c:pt>
                <c:pt idx="52">
                  <c:v>30039</c:v>
                </c:pt>
                <c:pt idx="53">
                  <c:v>30145</c:v>
                </c:pt>
                <c:pt idx="54">
                  <c:v>30029</c:v>
                </c:pt>
                <c:pt idx="55">
                  <c:v>29741</c:v>
                </c:pt>
                <c:pt idx="56">
                  <c:v>29931</c:v>
                </c:pt>
                <c:pt idx="57">
                  <c:v>30066</c:v>
                </c:pt>
                <c:pt idx="58">
                  <c:v>29821</c:v>
                </c:pt>
                <c:pt idx="59">
                  <c:v>29796</c:v>
                </c:pt>
                <c:pt idx="60">
                  <c:v>29787</c:v>
                </c:pt>
                <c:pt idx="61">
                  <c:v>30217</c:v>
                </c:pt>
                <c:pt idx="62">
                  <c:v>29726</c:v>
                </c:pt>
                <c:pt idx="63">
                  <c:v>29855</c:v>
                </c:pt>
                <c:pt idx="64">
                  <c:v>29751</c:v>
                </c:pt>
                <c:pt idx="65">
                  <c:v>30212</c:v>
                </c:pt>
                <c:pt idx="66">
                  <c:v>29350</c:v>
                </c:pt>
                <c:pt idx="67">
                  <c:v>29663</c:v>
                </c:pt>
                <c:pt idx="68">
                  <c:v>29340</c:v>
                </c:pt>
                <c:pt idx="69">
                  <c:v>30053</c:v>
                </c:pt>
                <c:pt idx="70">
                  <c:v>29994</c:v>
                </c:pt>
                <c:pt idx="71">
                  <c:v>30132</c:v>
                </c:pt>
                <c:pt idx="72">
                  <c:v>29851</c:v>
                </c:pt>
                <c:pt idx="73">
                  <c:v>29446</c:v>
                </c:pt>
                <c:pt idx="74">
                  <c:v>29749</c:v>
                </c:pt>
                <c:pt idx="75">
                  <c:v>29617</c:v>
                </c:pt>
                <c:pt idx="76">
                  <c:v>28984</c:v>
                </c:pt>
                <c:pt idx="77">
                  <c:v>28978</c:v>
                </c:pt>
                <c:pt idx="78">
                  <c:v>29291</c:v>
                </c:pt>
                <c:pt idx="79">
                  <c:v>29271</c:v>
                </c:pt>
                <c:pt idx="80">
                  <c:v>28955</c:v>
                </c:pt>
                <c:pt idx="81">
                  <c:v>29255</c:v>
                </c:pt>
                <c:pt idx="82">
                  <c:v>29269</c:v>
                </c:pt>
                <c:pt idx="83">
                  <c:v>28751</c:v>
                </c:pt>
                <c:pt idx="84">
                  <c:v>28987</c:v>
                </c:pt>
                <c:pt idx="85">
                  <c:v>28769</c:v>
                </c:pt>
                <c:pt idx="86">
                  <c:v>28928</c:v>
                </c:pt>
                <c:pt idx="87">
                  <c:v>28953</c:v>
                </c:pt>
                <c:pt idx="88">
                  <c:v>29060</c:v>
                </c:pt>
                <c:pt idx="89">
                  <c:v>28741</c:v>
                </c:pt>
                <c:pt idx="90">
                  <c:v>29094</c:v>
                </c:pt>
                <c:pt idx="91">
                  <c:v>28643</c:v>
                </c:pt>
                <c:pt idx="92">
                  <c:v>28497</c:v>
                </c:pt>
                <c:pt idx="93">
                  <c:v>28591</c:v>
                </c:pt>
                <c:pt idx="94">
                  <c:v>28323</c:v>
                </c:pt>
                <c:pt idx="95">
                  <c:v>28481</c:v>
                </c:pt>
                <c:pt idx="96">
                  <c:v>28788</c:v>
                </c:pt>
                <c:pt idx="97">
                  <c:v>28354</c:v>
                </c:pt>
                <c:pt idx="98">
                  <c:v>28490</c:v>
                </c:pt>
                <c:pt idx="99">
                  <c:v>28142</c:v>
                </c:pt>
                <c:pt idx="100">
                  <c:v>28132</c:v>
                </c:pt>
                <c:pt idx="101">
                  <c:v>28553</c:v>
                </c:pt>
                <c:pt idx="102">
                  <c:v>28527</c:v>
                </c:pt>
                <c:pt idx="103">
                  <c:v>28512</c:v>
                </c:pt>
                <c:pt idx="104">
                  <c:v>28675</c:v>
                </c:pt>
                <c:pt idx="105">
                  <c:v>28070</c:v>
                </c:pt>
                <c:pt idx="106">
                  <c:v>28664</c:v>
                </c:pt>
                <c:pt idx="107">
                  <c:v>28744</c:v>
                </c:pt>
                <c:pt idx="108">
                  <c:v>27739</c:v>
                </c:pt>
                <c:pt idx="109">
                  <c:v>27971</c:v>
                </c:pt>
                <c:pt idx="110">
                  <c:v>27950</c:v>
                </c:pt>
                <c:pt idx="111">
                  <c:v>27780</c:v>
                </c:pt>
                <c:pt idx="112">
                  <c:v>27422</c:v>
                </c:pt>
                <c:pt idx="113">
                  <c:v>27633</c:v>
                </c:pt>
                <c:pt idx="114">
                  <c:v>27795</c:v>
                </c:pt>
                <c:pt idx="115">
                  <c:v>27247</c:v>
                </c:pt>
                <c:pt idx="116">
                  <c:v>27642</c:v>
                </c:pt>
                <c:pt idx="117">
                  <c:v>27700</c:v>
                </c:pt>
                <c:pt idx="118">
                  <c:v>27983</c:v>
                </c:pt>
                <c:pt idx="119">
                  <c:v>28091</c:v>
                </c:pt>
                <c:pt idx="120">
                  <c:v>27597</c:v>
                </c:pt>
                <c:pt idx="121">
                  <c:v>27866</c:v>
                </c:pt>
                <c:pt idx="122">
                  <c:v>27867</c:v>
                </c:pt>
                <c:pt idx="123">
                  <c:v>27521</c:v>
                </c:pt>
                <c:pt idx="124">
                  <c:v>27690</c:v>
                </c:pt>
                <c:pt idx="125">
                  <c:v>27957</c:v>
                </c:pt>
                <c:pt idx="126">
                  <c:v>27964</c:v>
                </c:pt>
                <c:pt idx="127">
                  <c:v>28018</c:v>
                </c:pt>
                <c:pt idx="128">
                  <c:v>27331</c:v>
                </c:pt>
                <c:pt idx="129">
                  <c:v>27748</c:v>
                </c:pt>
                <c:pt idx="130">
                  <c:v>27801</c:v>
                </c:pt>
                <c:pt idx="131">
                  <c:v>27835</c:v>
                </c:pt>
                <c:pt idx="132">
                  <c:v>27988</c:v>
                </c:pt>
                <c:pt idx="133">
                  <c:v>27996</c:v>
                </c:pt>
                <c:pt idx="134">
                  <c:v>27751</c:v>
                </c:pt>
                <c:pt idx="135">
                  <c:v>27912</c:v>
                </c:pt>
                <c:pt idx="136">
                  <c:v>28052</c:v>
                </c:pt>
                <c:pt idx="137">
                  <c:v>28094</c:v>
                </c:pt>
                <c:pt idx="138">
                  <c:v>27936</c:v>
                </c:pt>
                <c:pt idx="139">
                  <c:v>27592</c:v>
                </c:pt>
                <c:pt idx="140">
                  <c:v>27938</c:v>
                </c:pt>
                <c:pt idx="141">
                  <c:v>27902</c:v>
                </c:pt>
                <c:pt idx="142">
                  <c:v>28130</c:v>
                </c:pt>
                <c:pt idx="143">
                  <c:v>28611</c:v>
                </c:pt>
                <c:pt idx="144">
                  <c:v>28696</c:v>
                </c:pt>
                <c:pt idx="145">
                  <c:v>28704</c:v>
                </c:pt>
                <c:pt idx="146">
                  <c:v>28395</c:v>
                </c:pt>
                <c:pt idx="147">
                  <c:v>28277</c:v>
                </c:pt>
                <c:pt idx="148">
                  <c:v>28499</c:v>
                </c:pt>
                <c:pt idx="149">
                  <c:v>28229</c:v>
                </c:pt>
                <c:pt idx="150">
                  <c:v>28347</c:v>
                </c:pt>
                <c:pt idx="151">
                  <c:v>28151</c:v>
                </c:pt>
                <c:pt idx="152">
                  <c:v>28031</c:v>
                </c:pt>
                <c:pt idx="153">
                  <c:v>28121</c:v>
                </c:pt>
                <c:pt idx="154">
                  <c:v>28339</c:v>
                </c:pt>
                <c:pt idx="155">
                  <c:v>28463</c:v>
                </c:pt>
                <c:pt idx="156">
                  <c:v>28359</c:v>
                </c:pt>
                <c:pt idx="157">
                  <c:v>28293</c:v>
                </c:pt>
                <c:pt idx="158">
                  <c:v>28287</c:v>
                </c:pt>
                <c:pt idx="159">
                  <c:v>28660</c:v>
                </c:pt>
                <c:pt idx="160">
                  <c:v>28753</c:v>
                </c:pt>
                <c:pt idx="161">
                  <c:v>28243</c:v>
                </c:pt>
                <c:pt idx="162">
                  <c:v>28387</c:v>
                </c:pt>
                <c:pt idx="163">
                  <c:v>28531</c:v>
                </c:pt>
                <c:pt idx="164">
                  <c:v>28529</c:v>
                </c:pt>
                <c:pt idx="165">
                  <c:v>28759</c:v>
                </c:pt>
                <c:pt idx="166">
                  <c:v>28649</c:v>
                </c:pt>
                <c:pt idx="167">
                  <c:v>28287</c:v>
                </c:pt>
                <c:pt idx="168">
                  <c:v>28198</c:v>
                </c:pt>
                <c:pt idx="169">
                  <c:v>28451</c:v>
                </c:pt>
                <c:pt idx="170">
                  <c:v>28577</c:v>
                </c:pt>
                <c:pt idx="171">
                  <c:v>28321</c:v>
                </c:pt>
                <c:pt idx="172">
                  <c:v>28236</c:v>
                </c:pt>
                <c:pt idx="173">
                  <c:v>28129</c:v>
                </c:pt>
                <c:pt idx="174">
                  <c:v>28338</c:v>
                </c:pt>
                <c:pt idx="175">
                  <c:v>28449</c:v>
                </c:pt>
                <c:pt idx="176">
                  <c:v>28731</c:v>
                </c:pt>
                <c:pt idx="177">
                  <c:v>29006</c:v>
                </c:pt>
                <c:pt idx="178">
                  <c:v>28586</c:v>
                </c:pt>
                <c:pt idx="179">
                  <c:v>28887</c:v>
                </c:pt>
                <c:pt idx="180">
                  <c:v>29017</c:v>
                </c:pt>
                <c:pt idx="181">
                  <c:v>28612</c:v>
                </c:pt>
                <c:pt idx="182">
                  <c:v>28999</c:v>
                </c:pt>
                <c:pt idx="183">
                  <c:v>28865</c:v>
                </c:pt>
                <c:pt idx="184">
                  <c:v>28639</c:v>
                </c:pt>
                <c:pt idx="185">
                  <c:v>28601</c:v>
                </c:pt>
                <c:pt idx="186">
                  <c:v>28494</c:v>
                </c:pt>
                <c:pt idx="187">
                  <c:v>28389</c:v>
                </c:pt>
                <c:pt idx="188">
                  <c:v>28477</c:v>
                </c:pt>
                <c:pt idx="189">
                  <c:v>28631</c:v>
                </c:pt>
                <c:pt idx="190">
                  <c:v>28396</c:v>
                </c:pt>
                <c:pt idx="191">
                  <c:v>28215</c:v>
                </c:pt>
                <c:pt idx="192">
                  <c:v>28215</c:v>
                </c:pt>
                <c:pt idx="193">
                  <c:v>28271</c:v>
                </c:pt>
                <c:pt idx="194">
                  <c:v>28734</c:v>
                </c:pt>
                <c:pt idx="195">
                  <c:v>28676</c:v>
                </c:pt>
                <c:pt idx="196">
                  <c:v>29030</c:v>
                </c:pt>
                <c:pt idx="197">
                  <c:v>28585</c:v>
                </c:pt>
                <c:pt idx="198">
                  <c:v>28891</c:v>
                </c:pt>
                <c:pt idx="199">
                  <c:v>29010</c:v>
                </c:pt>
                <c:pt idx="200">
                  <c:v>28530</c:v>
                </c:pt>
                <c:pt idx="201">
                  <c:v>28758</c:v>
                </c:pt>
                <c:pt idx="202">
                  <c:v>28664</c:v>
                </c:pt>
                <c:pt idx="203">
                  <c:v>28453</c:v>
                </c:pt>
                <c:pt idx="204">
                  <c:v>28580</c:v>
                </c:pt>
                <c:pt idx="205">
                  <c:v>28393</c:v>
                </c:pt>
                <c:pt idx="206">
                  <c:v>28969</c:v>
                </c:pt>
                <c:pt idx="207">
                  <c:v>28608</c:v>
                </c:pt>
                <c:pt idx="208">
                  <c:v>29148</c:v>
                </c:pt>
                <c:pt idx="209">
                  <c:v>29214</c:v>
                </c:pt>
                <c:pt idx="210">
                  <c:v>28830</c:v>
                </c:pt>
                <c:pt idx="211">
                  <c:v>28810</c:v>
                </c:pt>
                <c:pt idx="212">
                  <c:v>29103</c:v>
                </c:pt>
                <c:pt idx="213">
                  <c:v>28879</c:v>
                </c:pt>
                <c:pt idx="214">
                  <c:v>28900</c:v>
                </c:pt>
                <c:pt idx="215">
                  <c:v>29162</c:v>
                </c:pt>
                <c:pt idx="216">
                  <c:v>28863</c:v>
                </c:pt>
                <c:pt idx="217">
                  <c:v>28702</c:v>
                </c:pt>
                <c:pt idx="218">
                  <c:v>29391</c:v>
                </c:pt>
                <c:pt idx="219">
                  <c:v>29271</c:v>
                </c:pt>
                <c:pt idx="220">
                  <c:v>29030</c:v>
                </c:pt>
                <c:pt idx="221">
                  <c:v>29470</c:v>
                </c:pt>
                <c:pt idx="222">
                  <c:v>29090</c:v>
                </c:pt>
                <c:pt idx="223">
                  <c:v>28963</c:v>
                </c:pt>
                <c:pt idx="224">
                  <c:v>28668</c:v>
                </c:pt>
                <c:pt idx="225">
                  <c:v>28772</c:v>
                </c:pt>
                <c:pt idx="226">
                  <c:v>29291</c:v>
                </c:pt>
                <c:pt idx="227">
                  <c:v>28715</c:v>
                </c:pt>
                <c:pt idx="228">
                  <c:v>28298</c:v>
                </c:pt>
                <c:pt idx="229">
                  <c:v>28784</c:v>
                </c:pt>
                <c:pt idx="230">
                  <c:v>29026</c:v>
                </c:pt>
                <c:pt idx="231">
                  <c:v>29287</c:v>
                </c:pt>
                <c:pt idx="232">
                  <c:v>29011</c:v>
                </c:pt>
                <c:pt idx="233">
                  <c:v>28946</c:v>
                </c:pt>
                <c:pt idx="234">
                  <c:v>28875</c:v>
                </c:pt>
                <c:pt idx="235">
                  <c:v>28925</c:v>
                </c:pt>
                <c:pt idx="236">
                  <c:v>29052</c:v>
                </c:pt>
                <c:pt idx="237">
                  <c:v>29001</c:v>
                </c:pt>
                <c:pt idx="238">
                  <c:v>29005</c:v>
                </c:pt>
                <c:pt idx="239">
                  <c:v>28943</c:v>
                </c:pt>
                <c:pt idx="240">
                  <c:v>29117</c:v>
                </c:pt>
                <c:pt idx="241">
                  <c:v>28971</c:v>
                </c:pt>
                <c:pt idx="242">
                  <c:v>28882</c:v>
                </c:pt>
                <c:pt idx="243">
                  <c:v>29356</c:v>
                </c:pt>
                <c:pt idx="244">
                  <c:v>29533</c:v>
                </c:pt>
                <c:pt idx="245">
                  <c:v>29594</c:v>
                </c:pt>
                <c:pt idx="246">
                  <c:v>29781</c:v>
                </c:pt>
                <c:pt idx="247">
                  <c:v>29263</c:v>
                </c:pt>
                <c:pt idx="248">
                  <c:v>29492</c:v>
                </c:pt>
                <c:pt idx="249">
                  <c:v>29777</c:v>
                </c:pt>
                <c:pt idx="250">
                  <c:v>29616</c:v>
                </c:pt>
                <c:pt idx="251">
                  <c:v>30022</c:v>
                </c:pt>
                <c:pt idx="252">
                  <c:v>30116</c:v>
                </c:pt>
                <c:pt idx="253">
                  <c:v>29751</c:v>
                </c:pt>
                <c:pt idx="254">
                  <c:v>30203</c:v>
                </c:pt>
                <c:pt idx="255">
                  <c:v>30320</c:v>
                </c:pt>
                <c:pt idx="256">
                  <c:v>30790</c:v>
                </c:pt>
                <c:pt idx="257">
                  <c:v>30445</c:v>
                </c:pt>
                <c:pt idx="258">
                  <c:v>30371</c:v>
                </c:pt>
                <c:pt idx="259">
                  <c:v>30397</c:v>
                </c:pt>
                <c:pt idx="260">
                  <c:v>30117</c:v>
                </c:pt>
                <c:pt idx="261">
                  <c:v>30164</c:v>
                </c:pt>
                <c:pt idx="262">
                  <c:v>29913</c:v>
                </c:pt>
                <c:pt idx="263">
                  <c:v>30461</c:v>
                </c:pt>
                <c:pt idx="264">
                  <c:v>30427</c:v>
                </c:pt>
                <c:pt idx="265">
                  <c:v>30568</c:v>
                </c:pt>
                <c:pt idx="266">
                  <c:v>30697</c:v>
                </c:pt>
                <c:pt idx="267">
                  <c:v>30764</c:v>
                </c:pt>
                <c:pt idx="268">
                  <c:v>30598</c:v>
                </c:pt>
                <c:pt idx="269">
                  <c:v>30763</c:v>
                </c:pt>
                <c:pt idx="270">
                  <c:v>31111</c:v>
                </c:pt>
                <c:pt idx="271">
                  <c:v>30598</c:v>
                </c:pt>
                <c:pt idx="272">
                  <c:v>30658</c:v>
                </c:pt>
                <c:pt idx="273">
                  <c:v>30816</c:v>
                </c:pt>
                <c:pt idx="274">
                  <c:v>30910</c:v>
                </c:pt>
                <c:pt idx="275">
                  <c:v>31042</c:v>
                </c:pt>
                <c:pt idx="276">
                  <c:v>30926</c:v>
                </c:pt>
                <c:pt idx="277">
                  <c:v>30429</c:v>
                </c:pt>
                <c:pt idx="278">
                  <c:v>30873</c:v>
                </c:pt>
                <c:pt idx="279">
                  <c:v>30553</c:v>
                </c:pt>
                <c:pt idx="280">
                  <c:v>30857</c:v>
                </c:pt>
                <c:pt idx="281">
                  <c:v>30924</c:v>
                </c:pt>
                <c:pt idx="282">
                  <c:v>31182</c:v>
                </c:pt>
                <c:pt idx="283">
                  <c:v>30859</c:v>
                </c:pt>
                <c:pt idx="284">
                  <c:v>30875</c:v>
                </c:pt>
                <c:pt idx="285">
                  <c:v>30292</c:v>
                </c:pt>
                <c:pt idx="286">
                  <c:v>31030</c:v>
                </c:pt>
                <c:pt idx="287">
                  <c:v>30926</c:v>
                </c:pt>
                <c:pt idx="288">
                  <c:v>30438</c:v>
                </c:pt>
                <c:pt idx="289">
                  <c:v>30326</c:v>
                </c:pt>
                <c:pt idx="290">
                  <c:v>30596</c:v>
                </c:pt>
                <c:pt idx="291">
                  <c:v>30780</c:v>
                </c:pt>
                <c:pt idx="292">
                  <c:v>30767</c:v>
                </c:pt>
                <c:pt idx="293">
                  <c:v>31118</c:v>
                </c:pt>
                <c:pt idx="294">
                  <c:v>30828</c:v>
                </c:pt>
                <c:pt idx="295">
                  <c:v>30531</c:v>
                </c:pt>
                <c:pt idx="296">
                  <c:v>30810</c:v>
                </c:pt>
                <c:pt idx="297">
                  <c:v>31002</c:v>
                </c:pt>
                <c:pt idx="298">
                  <c:v>30775</c:v>
                </c:pt>
                <c:pt idx="299">
                  <c:v>30537</c:v>
                </c:pt>
                <c:pt idx="300">
                  <c:v>30500</c:v>
                </c:pt>
                <c:pt idx="301">
                  <c:v>30860</c:v>
                </c:pt>
                <c:pt idx="302">
                  <c:v>30543</c:v>
                </c:pt>
                <c:pt idx="303">
                  <c:v>30448</c:v>
                </c:pt>
                <c:pt idx="304">
                  <c:v>31142</c:v>
                </c:pt>
                <c:pt idx="305">
                  <c:v>30556</c:v>
                </c:pt>
                <c:pt idx="306">
                  <c:v>30672</c:v>
                </c:pt>
                <c:pt idx="307">
                  <c:v>30727</c:v>
                </c:pt>
                <c:pt idx="308">
                  <c:v>30381</c:v>
                </c:pt>
                <c:pt idx="309">
                  <c:v>30382</c:v>
                </c:pt>
                <c:pt idx="310">
                  <c:v>30718</c:v>
                </c:pt>
                <c:pt idx="311">
                  <c:v>30384</c:v>
                </c:pt>
                <c:pt idx="312">
                  <c:v>30625</c:v>
                </c:pt>
                <c:pt idx="313">
                  <c:v>30567</c:v>
                </c:pt>
                <c:pt idx="314">
                  <c:v>30281</c:v>
                </c:pt>
                <c:pt idx="315">
                  <c:v>30045</c:v>
                </c:pt>
                <c:pt idx="316">
                  <c:v>30422</c:v>
                </c:pt>
                <c:pt idx="317">
                  <c:v>30194</c:v>
                </c:pt>
                <c:pt idx="318">
                  <c:v>30564</c:v>
                </c:pt>
                <c:pt idx="319">
                  <c:v>30473</c:v>
                </c:pt>
                <c:pt idx="320">
                  <c:v>29978</c:v>
                </c:pt>
                <c:pt idx="321">
                  <c:v>29748</c:v>
                </c:pt>
                <c:pt idx="322">
                  <c:v>30333</c:v>
                </c:pt>
                <c:pt idx="323">
                  <c:v>30033</c:v>
                </c:pt>
                <c:pt idx="324">
                  <c:v>30654</c:v>
                </c:pt>
                <c:pt idx="325">
                  <c:v>29630</c:v>
                </c:pt>
                <c:pt idx="326">
                  <c:v>29864</c:v>
                </c:pt>
                <c:pt idx="327">
                  <c:v>29592</c:v>
                </c:pt>
                <c:pt idx="328">
                  <c:v>29893</c:v>
                </c:pt>
                <c:pt idx="329">
                  <c:v>29929</c:v>
                </c:pt>
                <c:pt idx="330">
                  <c:v>29844</c:v>
                </c:pt>
                <c:pt idx="331">
                  <c:v>29700</c:v>
                </c:pt>
                <c:pt idx="332">
                  <c:v>29644</c:v>
                </c:pt>
                <c:pt idx="333">
                  <c:v>29697</c:v>
                </c:pt>
                <c:pt idx="334">
                  <c:v>29680</c:v>
                </c:pt>
                <c:pt idx="335">
                  <c:v>29767</c:v>
                </c:pt>
                <c:pt idx="336">
                  <c:v>29211</c:v>
                </c:pt>
                <c:pt idx="337">
                  <c:v>29354</c:v>
                </c:pt>
                <c:pt idx="338">
                  <c:v>29539</c:v>
                </c:pt>
                <c:pt idx="339">
                  <c:v>30066</c:v>
                </c:pt>
                <c:pt idx="340">
                  <c:v>29529</c:v>
                </c:pt>
                <c:pt idx="341">
                  <c:v>29492</c:v>
                </c:pt>
                <c:pt idx="342">
                  <c:v>29738</c:v>
                </c:pt>
                <c:pt idx="343">
                  <c:v>29693</c:v>
                </c:pt>
                <c:pt idx="344">
                  <c:v>29972</c:v>
                </c:pt>
                <c:pt idx="345">
                  <c:v>29618</c:v>
                </c:pt>
                <c:pt idx="346">
                  <c:v>28937</c:v>
                </c:pt>
                <c:pt idx="347">
                  <c:v>29172</c:v>
                </c:pt>
                <c:pt idx="348">
                  <c:v>29318</c:v>
                </c:pt>
                <c:pt idx="349">
                  <c:v>29206</c:v>
                </c:pt>
                <c:pt idx="350">
                  <c:v>28951</c:v>
                </c:pt>
                <c:pt idx="351">
                  <c:v>28865</c:v>
                </c:pt>
                <c:pt idx="352">
                  <c:v>28941</c:v>
                </c:pt>
                <c:pt idx="353">
                  <c:v>28853</c:v>
                </c:pt>
                <c:pt idx="354">
                  <c:v>29571</c:v>
                </c:pt>
                <c:pt idx="355">
                  <c:v>28936</c:v>
                </c:pt>
                <c:pt idx="356">
                  <c:v>29719</c:v>
                </c:pt>
                <c:pt idx="357">
                  <c:v>29973</c:v>
                </c:pt>
                <c:pt idx="358">
                  <c:v>29910</c:v>
                </c:pt>
                <c:pt idx="359">
                  <c:v>29914</c:v>
                </c:pt>
                <c:pt idx="360">
                  <c:v>29665</c:v>
                </c:pt>
                <c:pt idx="361">
                  <c:v>29669</c:v>
                </c:pt>
                <c:pt idx="362">
                  <c:v>29448</c:v>
                </c:pt>
                <c:pt idx="363">
                  <c:v>29186</c:v>
                </c:pt>
                <c:pt idx="364">
                  <c:v>29440</c:v>
                </c:pt>
                <c:pt idx="365">
                  <c:v>29084</c:v>
                </c:pt>
                <c:pt idx="366">
                  <c:v>29182</c:v>
                </c:pt>
                <c:pt idx="367">
                  <c:v>29219</c:v>
                </c:pt>
                <c:pt idx="368">
                  <c:v>29657</c:v>
                </c:pt>
                <c:pt idx="369">
                  <c:v>29491</c:v>
                </c:pt>
                <c:pt idx="370">
                  <c:v>29907</c:v>
                </c:pt>
                <c:pt idx="371">
                  <c:v>29277</c:v>
                </c:pt>
                <c:pt idx="372">
                  <c:v>29234</c:v>
                </c:pt>
                <c:pt idx="373">
                  <c:v>29305</c:v>
                </c:pt>
                <c:pt idx="374">
                  <c:v>29062</c:v>
                </c:pt>
                <c:pt idx="375">
                  <c:v>28835</c:v>
                </c:pt>
                <c:pt idx="376">
                  <c:v>29290</c:v>
                </c:pt>
                <c:pt idx="377">
                  <c:v>29108</c:v>
                </c:pt>
                <c:pt idx="378">
                  <c:v>29205</c:v>
                </c:pt>
                <c:pt idx="379">
                  <c:v>29065</c:v>
                </c:pt>
                <c:pt idx="380">
                  <c:v>29287</c:v>
                </c:pt>
                <c:pt idx="381">
                  <c:v>29451</c:v>
                </c:pt>
                <c:pt idx="382">
                  <c:v>29097</c:v>
                </c:pt>
                <c:pt idx="383">
                  <c:v>29342</c:v>
                </c:pt>
                <c:pt idx="384">
                  <c:v>29220</c:v>
                </c:pt>
                <c:pt idx="385">
                  <c:v>29580</c:v>
                </c:pt>
                <c:pt idx="386">
                  <c:v>29872</c:v>
                </c:pt>
                <c:pt idx="387">
                  <c:v>29679</c:v>
                </c:pt>
                <c:pt idx="388">
                  <c:v>29478</c:v>
                </c:pt>
                <c:pt idx="389">
                  <c:v>29876</c:v>
                </c:pt>
                <c:pt idx="390">
                  <c:v>29671</c:v>
                </c:pt>
                <c:pt idx="391">
                  <c:v>29895</c:v>
                </c:pt>
                <c:pt idx="392">
                  <c:v>29860</c:v>
                </c:pt>
                <c:pt idx="393">
                  <c:v>29905</c:v>
                </c:pt>
                <c:pt idx="394">
                  <c:v>29365</c:v>
                </c:pt>
                <c:pt idx="395">
                  <c:v>29825</c:v>
                </c:pt>
                <c:pt idx="396">
                  <c:v>29230</c:v>
                </c:pt>
                <c:pt idx="397">
                  <c:v>29572</c:v>
                </c:pt>
                <c:pt idx="398">
                  <c:v>29627</c:v>
                </c:pt>
                <c:pt idx="399">
                  <c:v>29548</c:v>
                </c:pt>
                <c:pt idx="400">
                  <c:v>30193</c:v>
                </c:pt>
                <c:pt idx="401">
                  <c:v>29816</c:v>
                </c:pt>
                <c:pt idx="402">
                  <c:v>30081</c:v>
                </c:pt>
                <c:pt idx="403">
                  <c:v>29447</c:v>
                </c:pt>
                <c:pt idx="404">
                  <c:v>29535</c:v>
                </c:pt>
                <c:pt idx="405">
                  <c:v>29673</c:v>
                </c:pt>
                <c:pt idx="406">
                  <c:v>29748</c:v>
                </c:pt>
                <c:pt idx="407">
                  <c:v>30239</c:v>
                </c:pt>
                <c:pt idx="408">
                  <c:v>30090</c:v>
                </c:pt>
                <c:pt idx="409">
                  <c:v>29996</c:v>
                </c:pt>
                <c:pt idx="410">
                  <c:v>29472</c:v>
                </c:pt>
                <c:pt idx="411">
                  <c:v>29365</c:v>
                </c:pt>
                <c:pt idx="412">
                  <c:v>29629</c:v>
                </c:pt>
                <c:pt idx="413">
                  <c:v>29518</c:v>
                </c:pt>
                <c:pt idx="414">
                  <c:v>29610</c:v>
                </c:pt>
                <c:pt idx="415">
                  <c:v>29412</c:v>
                </c:pt>
                <c:pt idx="416">
                  <c:v>29873</c:v>
                </c:pt>
                <c:pt idx="417">
                  <c:v>29427</c:v>
                </c:pt>
                <c:pt idx="418">
                  <c:v>29614</c:v>
                </c:pt>
                <c:pt idx="419">
                  <c:v>29081</c:v>
                </c:pt>
                <c:pt idx="420">
                  <c:v>29337</c:v>
                </c:pt>
                <c:pt idx="421">
                  <c:v>29828</c:v>
                </c:pt>
                <c:pt idx="422">
                  <c:v>29956</c:v>
                </c:pt>
                <c:pt idx="423">
                  <c:v>30433</c:v>
                </c:pt>
                <c:pt idx="424">
                  <c:v>30358</c:v>
                </c:pt>
                <c:pt idx="425">
                  <c:v>30091</c:v>
                </c:pt>
                <c:pt idx="426">
                  <c:v>29998</c:v>
                </c:pt>
                <c:pt idx="427">
                  <c:v>29817</c:v>
                </c:pt>
                <c:pt idx="428">
                  <c:v>29818</c:v>
                </c:pt>
                <c:pt idx="429">
                  <c:v>29664</c:v>
                </c:pt>
                <c:pt idx="430">
                  <c:v>29722</c:v>
                </c:pt>
                <c:pt idx="431">
                  <c:v>30658</c:v>
                </c:pt>
                <c:pt idx="432">
                  <c:v>29913</c:v>
                </c:pt>
                <c:pt idx="433">
                  <c:v>31182</c:v>
                </c:pt>
                <c:pt idx="434">
                  <c:v>30335</c:v>
                </c:pt>
                <c:pt idx="435">
                  <c:v>29953</c:v>
                </c:pt>
                <c:pt idx="436">
                  <c:v>30653</c:v>
                </c:pt>
                <c:pt idx="437">
                  <c:v>30102</c:v>
                </c:pt>
                <c:pt idx="438">
                  <c:v>30249</c:v>
                </c:pt>
                <c:pt idx="439">
                  <c:v>30763</c:v>
                </c:pt>
                <c:pt idx="440">
                  <c:v>30437</c:v>
                </c:pt>
                <c:pt idx="441">
                  <c:v>30206</c:v>
                </c:pt>
                <c:pt idx="442">
                  <c:v>29824</c:v>
                </c:pt>
                <c:pt idx="443">
                  <c:v>30359</c:v>
                </c:pt>
                <c:pt idx="444">
                  <c:v>30205</c:v>
                </c:pt>
                <c:pt idx="445">
                  <c:v>31154</c:v>
                </c:pt>
                <c:pt idx="446">
                  <c:v>30684</c:v>
                </c:pt>
                <c:pt idx="447">
                  <c:v>30534</c:v>
                </c:pt>
                <c:pt idx="448">
                  <c:v>30508</c:v>
                </c:pt>
                <c:pt idx="449">
                  <c:v>30608</c:v>
                </c:pt>
                <c:pt idx="450">
                  <c:v>30525</c:v>
                </c:pt>
                <c:pt idx="451">
                  <c:v>30447</c:v>
                </c:pt>
                <c:pt idx="452">
                  <c:v>30787</c:v>
                </c:pt>
                <c:pt idx="453">
                  <c:v>30550</c:v>
                </c:pt>
                <c:pt idx="454">
                  <c:v>31031</c:v>
                </c:pt>
                <c:pt idx="455">
                  <c:v>30896</c:v>
                </c:pt>
                <c:pt idx="456">
                  <c:v>30665</c:v>
                </c:pt>
                <c:pt idx="457">
                  <c:v>30969</c:v>
                </c:pt>
                <c:pt idx="458">
                  <c:v>30714</c:v>
                </c:pt>
                <c:pt idx="459">
                  <c:v>31118</c:v>
                </c:pt>
                <c:pt idx="460">
                  <c:v>30886</c:v>
                </c:pt>
                <c:pt idx="461">
                  <c:v>30993</c:v>
                </c:pt>
                <c:pt idx="462">
                  <c:v>31484</c:v>
                </c:pt>
                <c:pt idx="463">
                  <c:v>31116</c:v>
                </c:pt>
                <c:pt idx="464">
                  <c:v>30863</c:v>
                </c:pt>
                <c:pt idx="465">
                  <c:v>31215</c:v>
                </c:pt>
                <c:pt idx="466">
                  <c:v>30915</c:v>
                </c:pt>
                <c:pt idx="467">
                  <c:v>30984</c:v>
                </c:pt>
                <c:pt idx="468">
                  <c:v>30697</c:v>
                </c:pt>
                <c:pt idx="469">
                  <c:v>30478</c:v>
                </c:pt>
                <c:pt idx="470">
                  <c:v>31143</c:v>
                </c:pt>
                <c:pt idx="471">
                  <c:v>31106</c:v>
                </c:pt>
                <c:pt idx="472">
                  <c:v>31167</c:v>
                </c:pt>
                <c:pt idx="473">
                  <c:v>31160</c:v>
                </c:pt>
                <c:pt idx="474">
                  <c:v>31085</c:v>
                </c:pt>
                <c:pt idx="475">
                  <c:v>30794</c:v>
                </c:pt>
                <c:pt idx="476">
                  <c:v>31111</c:v>
                </c:pt>
                <c:pt idx="477">
                  <c:v>30738</c:v>
                </c:pt>
                <c:pt idx="478">
                  <c:v>31155</c:v>
                </c:pt>
                <c:pt idx="479">
                  <c:v>31123</c:v>
                </c:pt>
                <c:pt idx="480">
                  <c:v>31312</c:v>
                </c:pt>
                <c:pt idx="481">
                  <c:v>30605</c:v>
                </c:pt>
                <c:pt idx="482">
                  <c:v>30997</c:v>
                </c:pt>
                <c:pt idx="483">
                  <c:v>31131</c:v>
                </c:pt>
                <c:pt idx="484">
                  <c:v>30908</c:v>
                </c:pt>
                <c:pt idx="485">
                  <c:v>31599</c:v>
                </c:pt>
                <c:pt idx="486">
                  <c:v>30290</c:v>
                </c:pt>
                <c:pt idx="487">
                  <c:v>30943</c:v>
                </c:pt>
                <c:pt idx="488">
                  <c:v>30916</c:v>
                </c:pt>
                <c:pt idx="489">
                  <c:v>30222</c:v>
                </c:pt>
                <c:pt idx="490">
                  <c:v>29949</c:v>
                </c:pt>
                <c:pt idx="491">
                  <c:v>30075</c:v>
                </c:pt>
                <c:pt idx="492">
                  <c:v>30294</c:v>
                </c:pt>
                <c:pt idx="493">
                  <c:v>30272</c:v>
                </c:pt>
                <c:pt idx="494">
                  <c:v>29714</c:v>
                </c:pt>
                <c:pt idx="495">
                  <c:v>30239</c:v>
                </c:pt>
                <c:pt idx="496">
                  <c:v>29943</c:v>
                </c:pt>
                <c:pt idx="497">
                  <c:v>30611</c:v>
                </c:pt>
                <c:pt idx="498">
                  <c:v>30592</c:v>
                </c:pt>
                <c:pt idx="499">
                  <c:v>30068</c:v>
                </c:pt>
                <c:pt idx="500">
                  <c:v>30372</c:v>
                </c:pt>
                <c:pt idx="501">
                  <c:v>30295</c:v>
                </c:pt>
                <c:pt idx="502">
                  <c:v>30259</c:v>
                </c:pt>
                <c:pt idx="503">
                  <c:v>30085</c:v>
                </c:pt>
                <c:pt idx="504">
                  <c:v>30915</c:v>
                </c:pt>
                <c:pt idx="505">
                  <c:v>31257</c:v>
                </c:pt>
                <c:pt idx="506">
                  <c:v>30746</c:v>
                </c:pt>
                <c:pt idx="507">
                  <c:v>31204</c:v>
                </c:pt>
                <c:pt idx="508">
                  <c:v>30107</c:v>
                </c:pt>
                <c:pt idx="509">
                  <c:v>30684</c:v>
                </c:pt>
                <c:pt idx="510">
                  <c:v>31206</c:v>
                </c:pt>
                <c:pt idx="511">
                  <c:v>31027</c:v>
                </c:pt>
                <c:pt idx="512">
                  <c:v>30572</c:v>
                </c:pt>
                <c:pt idx="513">
                  <c:v>31162</c:v>
                </c:pt>
                <c:pt idx="514">
                  <c:v>31287</c:v>
                </c:pt>
                <c:pt idx="515">
                  <c:v>31100</c:v>
                </c:pt>
                <c:pt idx="516">
                  <c:v>30610</c:v>
                </c:pt>
                <c:pt idx="517">
                  <c:v>30599</c:v>
                </c:pt>
                <c:pt idx="518">
                  <c:v>30968</c:v>
                </c:pt>
                <c:pt idx="519">
                  <c:v>30469</c:v>
                </c:pt>
                <c:pt idx="520">
                  <c:v>30500</c:v>
                </c:pt>
                <c:pt idx="521">
                  <c:v>31259</c:v>
                </c:pt>
                <c:pt idx="522">
                  <c:v>30640</c:v>
                </c:pt>
                <c:pt idx="523">
                  <c:v>30373</c:v>
                </c:pt>
                <c:pt idx="524">
                  <c:v>30584</c:v>
                </c:pt>
                <c:pt idx="525">
                  <c:v>30809</c:v>
                </c:pt>
                <c:pt idx="526">
                  <c:v>30651</c:v>
                </c:pt>
                <c:pt idx="527">
                  <c:v>30483</c:v>
                </c:pt>
                <c:pt idx="528">
                  <c:v>30355</c:v>
                </c:pt>
                <c:pt idx="529">
                  <c:v>30075</c:v>
                </c:pt>
                <c:pt idx="530">
                  <c:v>30737</c:v>
                </c:pt>
                <c:pt idx="531">
                  <c:v>30573</c:v>
                </c:pt>
                <c:pt idx="532">
                  <c:v>30500</c:v>
                </c:pt>
                <c:pt idx="533">
                  <c:v>31231</c:v>
                </c:pt>
                <c:pt idx="534">
                  <c:v>31490</c:v>
                </c:pt>
                <c:pt idx="535">
                  <c:v>30825</c:v>
                </c:pt>
                <c:pt idx="536">
                  <c:v>31129</c:v>
                </c:pt>
                <c:pt idx="537">
                  <c:v>31433</c:v>
                </c:pt>
                <c:pt idx="538">
                  <c:v>31151</c:v>
                </c:pt>
                <c:pt idx="539">
                  <c:v>31265</c:v>
                </c:pt>
                <c:pt idx="540">
                  <c:v>31586</c:v>
                </c:pt>
                <c:pt idx="541">
                  <c:v>30450</c:v>
                </c:pt>
                <c:pt idx="542">
                  <c:v>30655</c:v>
                </c:pt>
                <c:pt idx="543">
                  <c:v>31275</c:v>
                </c:pt>
                <c:pt idx="544">
                  <c:v>31027</c:v>
                </c:pt>
                <c:pt idx="545">
                  <c:v>30760</c:v>
                </c:pt>
                <c:pt idx="546">
                  <c:v>31452</c:v>
                </c:pt>
                <c:pt idx="547">
                  <c:v>31084</c:v>
                </c:pt>
                <c:pt idx="548">
                  <c:v>31122</c:v>
                </c:pt>
                <c:pt idx="549">
                  <c:v>30982</c:v>
                </c:pt>
                <c:pt idx="550">
                  <c:v>30980</c:v>
                </c:pt>
                <c:pt idx="551">
                  <c:v>31119</c:v>
                </c:pt>
                <c:pt idx="552">
                  <c:v>31398</c:v>
                </c:pt>
                <c:pt idx="553">
                  <c:v>31241</c:v>
                </c:pt>
                <c:pt idx="554">
                  <c:v>31228</c:v>
                </c:pt>
                <c:pt idx="555">
                  <c:v>31521</c:v>
                </c:pt>
                <c:pt idx="556">
                  <c:v>31490</c:v>
                </c:pt>
                <c:pt idx="557">
                  <c:v>31536</c:v>
                </c:pt>
                <c:pt idx="558">
                  <c:v>31642</c:v>
                </c:pt>
                <c:pt idx="559">
                  <c:v>31546</c:v>
                </c:pt>
                <c:pt idx="560">
                  <c:v>31236</c:v>
                </c:pt>
                <c:pt idx="561">
                  <c:v>31531</c:v>
                </c:pt>
                <c:pt idx="562">
                  <c:v>31458</c:v>
                </c:pt>
                <c:pt idx="563">
                  <c:v>31803</c:v>
                </c:pt>
                <c:pt idx="564">
                  <c:v>31447</c:v>
                </c:pt>
                <c:pt idx="565">
                  <c:v>31787</c:v>
                </c:pt>
                <c:pt idx="566">
                  <c:v>32008</c:v>
                </c:pt>
                <c:pt idx="567">
                  <c:v>32424</c:v>
                </c:pt>
                <c:pt idx="568">
                  <c:v>31975</c:v>
                </c:pt>
                <c:pt idx="569">
                  <c:v>32037</c:v>
                </c:pt>
                <c:pt idx="570">
                  <c:v>31980</c:v>
                </c:pt>
                <c:pt idx="571">
                  <c:v>31544</c:v>
                </c:pt>
                <c:pt idx="572">
                  <c:v>31209</c:v>
                </c:pt>
                <c:pt idx="573">
                  <c:v>31461</c:v>
                </c:pt>
                <c:pt idx="574">
                  <c:v>31785</c:v>
                </c:pt>
                <c:pt idx="575">
                  <c:v>31779</c:v>
                </c:pt>
                <c:pt idx="576">
                  <c:v>31477</c:v>
                </c:pt>
                <c:pt idx="577">
                  <c:v>31547</c:v>
                </c:pt>
                <c:pt idx="578">
                  <c:v>31590</c:v>
                </c:pt>
                <c:pt idx="579">
                  <c:v>31139</c:v>
                </c:pt>
                <c:pt idx="580">
                  <c:v>31560</c:v>
                </c:pt>
                <c:pt idx="581">
                  <c:v>31702</c:v>
                </c:pt>
                <c:pt idx="582">
                  <c:v>31492</c:v>
                </c:pt>
                <c:pt idx="583">
                  <c:v>31682</c:v>
                </c:pt>
                <c:pt idx="584">
                  <c:v>31681</c:v>
                </c:pt>
                <c:pt idx="585">
                  <c:v>31642</c:v>
                </c:pt>
                <c:pt idx="586">
                  <c:v>31322</c:v>
                </c:pt>
                <c:pt idx="587">
                  <c:v>31293</c:v>
                </c:pt>
                <c:pt idx="588">
                  <c:v>31553</c:v>
                </c:pt>
                <c:pt idx="589">
                  <c:v>31808</c:v>
                </c:pt>
                <c:pt idx="590">
                  <c:v>31496</c:v>
                </c:pt>
                <c:pt idx="591">
                  <c:v>31277</c:v>
                </c:pt>
                <c:pt idx="592">
                  <c:v>31058</c:v>
                </c:pt>
                <c:pt idx="593">
                  <c:v>31598</c:v>
                </c:pt>
                <c:pt idx="594">
                  <c:v>31279</c:v>
                </c:pt>
                <c:pt idx="595">
                  <c:v>31664</c:v>
                </c:pt>
                <c:pt idx="596">
                  <c:v>31854</c:v>
                </c:pt>
                <c:pt idx="597">
                  <c:v>31569</c:v>
                </c:pt>
                <c:pt idx="598">
                  <c:v>31561</c:v>
                </c:pt>
                <c:pt idx="599">
                  <c:v>31200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3A-441D-AA79-F3C376924AED}"/>
            </c:ext>
          </c:extLst>
        </c:ser>
        <c:ser>
          <c:idx val="2"/>
          <c:order val="2"/>
          <c:tx>
            <c:strRef>
              <c:f>'age6'!$C$1</c:f>
              <c:strCache>
                <c:ptCount val="1"/>
                <c:pt idx="0">
                  <c:v>green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'age6'!$A$2:$A$601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'age6'!$C$2:$C$601</c:f>
              <c:numCache>
                <c:formatCode>General</c:formatCode>
                <c:ptCount val="600"/>
                <c:pt idx="0">
                  <c:v>7664</c:v>
                </c:pt>
                <c:pt idx="1">
                  <c:v>7656</c:v>
                </c:pt>
                <c:pt idx="2">
                  <c:v>7731</c:v>
                </c:pt>
                <c:pt idx="3">
                  <c:v>7704</c:v>
                </c:pt>
                <c:pt idx="4">
                  <c:v>7676</c:v>
                </c:pt>
                <c:pt idx="5">
                  <c:v>7712</c:v>
                </c:pt>
                <c:pt idx="6">
                  <c:v>7701</c:v>
                </c:pt>
                <c:pt idx="7">
                  <c:v>7660</c:v>
                </c:pt>
                <c:pt idx="8">
                  <c:v>7679</c:v>
                </c:pt>
                <c:pt idx="9">
                  <c:v>7732</c:v>
                </c:pt>
                <c:pt idx="10">
                  <c:v>7813</c:v>
                </c:pt>
                <c:pt idx="11">
                  <c:v>7825</c:v>
                </c:pt>
                <c:pt idx="12">
                  <c:v>7829</c:v>
                </c:pt>
                <c:pt idx="13">
                  <c:v>7905</c:v>
                </c:pt>
                <c:pt idx="14">
                  <c:v>7864</c:v>
                </c:pt>
                <c:pt idx="15">
                  <c:v>7861</c:v>
                </c:pt>
                <c:pt idx="16">
                  <c:v>7861</c:v>
                </c:pt>
                <c:pt idx="17">
                  <c:v>7987</c:v>
                </c:pt>
                <c:pt idx="18">
                  <c:v>7991</c:v>
                </c:pt>
                <c:pt idx="19">
                  <c:v>7982</c:v>
                </c:pt>
                <c:pt idx="20">
                  <c:v>7946</c:v>
                </c:pt>
                <c:pt idx="21">
                  <c:v>7962</c:v>
                </c:pt>
                <c:pt idx="22">
                  <c:v>7911</c:v>
                </c:pt>
                <c:pt idx="23">
                  <c:v>7917</c:v>
                </c:pt>
                <c:pt idx="24">
                  <c:v>7943</c:v>
                </c:pt>
                <c:pt idx="25">
                  <c:v>8026</c:v>
                </c:pt>
                <c:pt idx="26">
                  <c:v>8059</c:v>
                </c:pt>
                <c:pt idx="27">
                  <c:v>8047</c:v>
                </c:pt>
                <c:pt idx="28">
                  <c:v>8102</c:v>
                </c:pt>
                <c:pt idx="29">
                  <c:v>8082</c:v>
                </c:pt>
                <c:pt idx="30">
                  <c:v>8085</c:v>
                </c:pt>
                <c:pt idx="31">
                  <c:v>8098</c:v>
                </c:pt>
                <c:pt idx="32">
                  <c:v>8176</c:v>
                </c:pt>
                <c:pt idx="33">
                  <c:v>8076</c:v>
                </c:pt>
                <c:pt idx="34">
                  <c:v>8037</c:v>
                </c:pt>
                <c:pt idx="35">
                  <c:v>8062</c:v>
                </c:pt>
                <c:pt idx="36">
                  <c:v>8131</c:v>
                </c:pt>
                <c:pt idx="37">
                  <c:v>8133</c:v>
                </c:pt>
                <c:pt idx="38">
                  <c:v>8205</c:v>
                </c:pt>
                <c:pt idx="39">
                  <c:v>8231</c:v>
                </c:pt>
                <c:pt idx="40">
                  <c:v>8227</c:v>
                </c:pt>
                <c:pt idx="41">
                  <c:v>8180</c:v>
                </c:pt>
                <c:pt idx="42">
                  <c:v>8095</c:v>
                </c:pt>
                <c:pt idx="43">
                  <c:v>8115</c:v>
                </c:pt>
                <c:pt idx="44">
                  <c:v>8203</c:v>
                </c:pt>
                <c:pt idx="45">
                  <c:v>8205</c:v>
                </c:pt>
                <c:pt idx="46">
                  <c:v>8210</c:v>
                </c:pt>
                <c:pt idx="47">
                  <c:v>8104</c:v>
                </c:pt>
                <c:pt idx="48">
                  <c:v>8216</c:v>
                </c:pt>
                <c:pt idx="49">
                  <c:v>8266</c:v>
                </c:pt>
                <c:pt idx="50">
                  <c:v>8217</c:v>
                </c:pt>
                <c:pt idx="51">
                  <c:v>8272</c:v>
                </c:pt>
                <c:pt idx="52">
                  <c:v>8232</c:v>
                </c:pt>
                <c:pt idx="53">
                  <c:v>8273</c:v>
                </c:pt>
                <c:pt idx="54">
                  <c:v>8335</c:v>
                </c:pt>
                <c:pt idx="55">
                  <c:v>8182</c:v>
                </c:pt>
                <c:pt idx="56">
                  <c:v>8250</c:v>
                </c:pt>
                <c:pt idx="57">
                  <c:v>8247</c:v>
                </c:pt>
                <c:pt idx="58">
                  <c:v>8206</c:v>
                </c:pt>
                <c:pt idx="59">
                  <c:v>8294</c:v>
                </c:pt>
                <c:pt idx="60">
                  <c:v>8211</c:v>
                </c:pt>
                <c:pt idx="61">
                  <c:v>8294</c:v>
                </c:pt>
                <c:pt idx="62">
                  <c:v>8230</c:v>
                </c:pt>
                <c:pt idx="63">
                  <c:v>8260</c:v>
                </c:pt>
                <c:pt idx="64">
                  <c:v>8295</c:v>
                </c:pt>
                <c:pt idx="65">
                  <c:v>8268</c:v>
                </c:pt>
                <c:pt idx="66">
                  <c:v>8327</c:v>
                </c:pt>
                <c:pt idx="67">
                  <c:v>8304</c:v>
                </c:pt>
                <c:pt idx="68">
                  <c:v>8342</c:v>
                </c:pt>
                <c:pt idx="69">
                  <c:v>8336</c:v>
                </c:pt>
                <c:pt idx="70">
                  <c:v>8397</c:v>
                </c:pt>
                <c:pt idx="71">
                  <c:v>8366</c:v>
                </c:pt>
                <c:pt idx="72">
                  <c:v>8384</c:v>
                </c:pt>
                <c:pt idx="73">
                  <c:v>8448</c:v>
                </c:pt>
                <c:pt idx="74">
                  <c:v>8441</c:v>
                </c:pt>
                <c:pt idx="75">
                  <c:v>8426</c:v>
                </c:pt>
                <c:pt idx="76">
                  <c:v>8427</c:v>
                </c:pt>
                <c:pt idx="77">
                  <c:v>8406</c:v>
                </c:pt>
                <c:pt idx="78">
                  <c:v>8480</c:v>
                </c:pt>
                <c:pt idx="79">
                  <c:v>8558</c:v>
                </c:pt>
                <c:pt idx="80">
                  <c:v>8504</c:v>
                </c:pt>
                <c:pt idx="81">
                  <c:v>8460</c:v>
                </c:pt>
                <c:pt idx="82">
                  <c:v>8513</c:v>
                </c:pt>
                <c:pt idx="83">
                  <c:v>8590</c:v>
                </c:pt>
                <c:pt idx="84">
                  <c:v>8538</c:v>
                </c:pt>
                <c:pt idx="85">
                  <c:v>8503</c:v>
                </c:pt>
                <c:pt idx="86">
                  <c:v>8577</c:v>
                </c:pt>
                <c:pt idx="87">
                  <c:v>8555</c:v>
                </c:pt>
                <c:pt idx="88">
                  <c:v>8569</c:v>
                </c:pt>
                <c:pt idx="89">
                  <c:v>8447</c:v>
                </c:pt>
                <c:pt idx="90">
                  <c:v>8466</c:v>
                </c:pt>
                <c:pt idx="91">
                  <c:v>8451</c:v>
                </c:pt>
                <c:pt idx="92">
                  <c:v>8506</c:v>
                </c:pt>
                <c:pt idx="93">
                  <c:v>8530</c:v>
                </c:pt>
                <c:pt idx="94">
                  <c:v>8564</c:v>
                </c:pt>
                <c:pt idx="95">
                  <c:v>8524</c:v>
                </c:pt>
                <c:pt idx="96">
                  <c:v>8509</c:v>
                </c:pt>
                <c:pt idx="97">
                  <c:v>8525</c:v>
                </c:pt>
                <c:pt idx="98">
                  <c:v>8505</c:v>
                </c:pt>
                <c:pt idx="99">
                  <c:v>8583</c:v>
                </c:pt>
                <c:pt idx="100">
                  <c:v>8516</c:v>
                </c:pt>
                <c:pt idx="101">
                  <c:v>8578</c:v>
                </c:pt>
                <c:pt idx="102">
                  <c:v>8524</c:v>
                </c:pt>
                <c:pt idx="103">
                  <c:v>8540</c:v>
                </c:pt>
                <c:pt idx="104">
                  <c:v>8586</c:v>
                </c:pt>
                <c:pt idx="105">
                  <c:v>8646</c:v>
                </c:pt>
                <c:pt idx="106">
                  <c:v>8494</c:v>
                </c:pt>
                <c:pt idx="107">
                  <c:v>8595</c:v>
                </c:pt>
                <c:pt idx="108">
                  <c:v>8473</c:v>
                </c:pt>
                <c:pt idx="109">
                  <c:v>8588</c:v>
                </c:pt>
                <c:pt idx="110">
                  <c:v>8586</c:v>
                </c:pt>
                <c:pt idx="111">
                  <c:v>8510</c:v>
                </c:pt>
                <c:pt idx="112">
                  <c:v>8530</c:v>
                </c:pt>
                <c:pt idx="113">
                  <c:v>8510</c:v>
                </c:pt>
                <c:pt idx="114">
                  <c:v>8562</c:v>
                </c:pt>
                <c:pt idx="115">
                  <c:v>8529</c:v>
                </c:pt>
                <c:pt idx="116">
                  <c:v>8522</c:v>
                </c:pt>
                <c:pt idx="117">
                  <c:v>8567</c:v>
                </c:pt>
                <c:pt idx="118">
                  <c:v>8601</c:v>
                </c:pt>
                <c:pt idx="119">
                  <c:v>8573</c:v>
                </c:pt>
                <c:pt idx="120">
                  <c:v>8634</c:v>
                </c:pt>
                <c:pt idx="121">
                  <c:v>8616</c:v>
                </c:pt>
                <c:pt idx="122">
                  <c:v>8612</c:v>
                </c:pt>
                <c:pt idx="123">
                  <c:v>8578</c:v>
                </c:pt>
                <c:pt idx="124">
                  <c:v>8582</c:v>
                </c:pt>
                <c:pt idx="125">
                  <c:v>8627</c:v>
                </c:pt>
                <c:pt idx="126">
                  <c:v>8596</c:v>
                </c:pt>
                <c:pt idx="127">
                  <c:v>8566</c:v>
                </c:pt>
                <c:pt idx="128">
                  <c:v>8541</c:v>
                </c:pt>
                <c:pt idx="129">
                  <c:v>8520</c:v>
                </c:pt>
                <c:pt idx="130">
                  <c:v>8557</c:v>
                </c:pt>
                <c:pt idx="131">
                  <c:v>8556</c:v>
                </c:pt>
                <c:pt idx="132">
                  <c:v>8593</c:v>
                </c:pt>
                <c:pt idx="133">
                  <c:v>8612</c:v>
                </c:pt>
                <c:pt idx="134">
                  <c:v>8605</c:v>
                </c:pt>
                <c:pt idx="135">
                  <c:v>8584</c:v>
                </c:pt>
                <c:pt idx="136">
                  <c:v>8540</c:v>
                </c:pt>
                <c:pt idx="137">
                  <c:v>8508</c:v>
                </c:pt>
                <c:pt idx="138">
                  <c:v>8599</c:v>
                </c:pt>
                <c:pt idx="139">
                  <c:v>8504</c:v>
                </c:pt>
                <c:pt idx="140">
                  <c:v>8450</c:v>
                </c:pt>
                <c:pt idx="141">
                  <c:v>8508</c:v>
                </c:pt>
                <c:pt idx="142">
                  <c:v>8477</c:v>
                </c:pt>
                <c:pt idx="143">
                  <c:v>8595</c:v>
                </c:pt>
                <c:pt idx="144">
                  <c:v>8629</c:v>
                </c:pt>
                <c:pt idx="145">
                  <c:v>8558</c:v>
                </c:pt>
                <c:pt idx="146">
                  <c:v>8597</c:v>
                </c:pt>
                <c:pt idx="147">
                  <c:v>8556</c:v>
                </c:pt>
                <c:pt idx="148">
                  <c:v>8594</c:v>
                </c:pt>
                <c:pt idx="149">
                  <c:v>8524</c:v>
                </c:pt>
                <c:pt idx="150">
                  <c:v>8556</c:v>
                </c:pt>
                <c:pt idx="151">
                  <c:v>8548</c:v>
                </c:pt>
                <c:pt idx="152">
                  <c:v>8576</c:v>
                </c:pt>
                <c:pt idx="153">
                  <c:v>8515</c:v>
                </c:pt>
                <c:pt idx="154">
                  <c:v>8595</c:v>
                </c:pt>
                <c:pt idx="155">
                  <c:v>8496</c:v>
                </c:pt>
                <c:pt idx="156">
                  <c:v>8627</c:v>
                </c:pt>
                <c:pt idx="157">
                  <c:v>8629</c:v>
                </c:pt>
                <c:pt idx="158">
                  <c:v>8605</c:v>
                </c:pt>
                <c:pt idx="159">
                  <c:v>8621</c:v>
                </c:pt>
                <c:pt idx="160">
                  <c:v>8566</c:v>
                </c:pt>
                <c:pt idx="161">
                  <c:v>8620</c:v>
                </c:pt>
                <c:pt idx="162">
                  <c:v>8606</c:v>
                </c:pt>
                <c:pt idx="163">
                  <c:v>8566</c:v>
                </c:pt>
                <c:pt idx="164">
                  <c:v>8537</c:v>
                </c:pt>
                <c:pt idx="165">
                  <c:v>8584</c:v>
                </c:pt>
                <c:pt idx="166">
                  <c:v>8594</c:v>
                </c:pt>
                <c:pt idx="167">
                  <c:v>8553</c:v>
                </c:pt>
                <c:pt idx="168">
                  <c:v>8619</c:v>
                </c:pt>
                <c:pt idx="169">
                  <c:v>8558</c:v>
                </c:pt>
                <c:pt idx="170">
                  <c:v>8663</c:v>
                </c:pt>
                <c:pt idx="171">
                  <c:v>8659</c:v>
                </c:pt>
                <c:pt idx="172">
                  <c:v>8645</c:v>
                </c:pt>
                <c:pt idx="173">
                  <c:v>8758</c:v>
                </c:pt>
                <c:pt idx="174">
                  <c:v>8777</c:v>
                </c:pt>
                <c:pt idx="175">
                  <c:v>8718</c:v>
                </c:pt>
                <c:pt idx="176">
                  <c:v>8718</c:v>
                </c:pt>
                <c:pt idx="177">
                  <c:v>8709</c:v>
                </c:pt>
                <c:pt idx="178">
                  <c:v>8734</c:v>
                </c:pt>
                <c:pt idx="179">
                  <c:v>8776</c:v>
                </c:pt>
                <c:pt idx="180">
                  <c:v>8653</c:v>
                </c:pt>
                <c:pt idx="181">
                  <c:v>8686</c:v>
                </c:pt>
                <c:pt idx="182">
                  <c:v>8681</c:v>
                </c:pt>
                <c:pt idx="183">
                  <c:v>8774</c:v>
                </c:pt>
                <c:pt idx="184">
                  <c:v>8740</c:v>
                </c:pt>
                <c:pt idx="185">
                  <c:v>8717</c:v>
                </c:pt>
                <c:pt idx="186">
                  <c:v>8781</c:v>
                </c:pt>
                <c:pt idx="187">
                  <c:v>8822</c:v>
                </c:pt>
                <c:pt idx="188">
                  <c:v>8739</c:v>
                </c:pt>
                <c:pt idx="189">
                  <c:v>8753</c:v>
                </c:pt>
                <c:pt idx="190">
                  <c:v>8758</c:v>
                </c:pt>
                <c:pt idx="191">
                  <c:v>8716</c:v>
                </c:pt>
                <c:pt idx="192">
                  <c:v>8650</c:v>
                </c:pt>
                <c:pt idx="193">
                  <c:v>8645</c:v>
                </c:pt>
                <c:pt idx="194">
                  <c:v>8695</c:v>
                </c:pt>
                <c:pt idx="195">
                  <c:v>8695</c:v>
                </c:pt>
                <c:pt idx="196">
                  <c:v>8722</c:v>
                </c:pt>
                <c:pt idx="197">
                  <c:v>8718</c:v>
                </c:pt>
                <c:pt idx="198">
                  <c:v>8674</c:v>
                </c:pt>
                <c:pt idx="199">
                  <c:v>8651</c:v>
                </c:pt>
                <c:pt idx="200">
                  <c:v>8705</c:v>
                </c:pt>
                <c:pt idx="201">
                  <c:v>8720</c:v>
                </c:pt>
                <c:pt idx="202">
                  <c:v>8606</c:v>
                </c:pt>
                <c:pt idx="203">
                  <c:v>8572</c:v>
                </c:pt>
                <c:pt idx="204">
                  <c:v>8620</c:v>
                </c:pt>
                <c:pt idx="205">
                  <c:v>8604</c:v>
                </c:pt>
                <c:pt idx="206">
                  <c:v>8554</c:v>
                </c:pt>
                <c:pt idx="207">
                  <c:v>8648</c:v>
                </c:pt>
                <c:pt idx="208">
                  <c:v>8558</c:v>
                </c:pt>
                <c:pt idx="209">
                  <c:v>8589</c:v>
                </c:pt>
                <c:pt idx="210">
                  <c:v>8502</c:v>
                </c:pt>
                <c:pt idx="211">
                  <c:v>8601</c:v>
                </c:pt>
                <c:pt idx="212">
                  <c:v>8557</c:v>
                </c:pt>
                <c:pt idx="213">
                  <c:v>8569</c:v>
                </c:pt>
                <c:pt idx="214">
                  <c:v>8504</c:v>
                </c:pt>
                <c:pt idx="215">
                  <c:v>8541</c:v>
                </c:pt>
                <c:pt idx="216">
                  <c:v>8400</c:v>
                </c:pt>
                <c:pt idx="217">
                  <c:v>8423</c:v>
                </c:pt>
                <c:pt idx="218">
                  <c:v>8425</c:v>
                </c:pt>
                <c:pt idx="219">
                  <c:v>8470</c:v>
                </c:pt>
                <c:pt idx="220">
                  <c:v>8419</c:v>
                </c:pt>
                <c:pt idx="221">
                  <c:v>8359</c:v>
                </c:pt>
                <c:pt idx="222">
                  <c:v>8347</c:v>
                </c:pt>
                <c:pt idx="223">
                  <c:v>8368</c:v>
                </c:pt>
                <c:pt idx="224">
                  <c:v>8422</c:v>
                </c:pt>
                <c:pt idx="225">
                  <c:v>8350</c:v>
                </c:pt>
                <c:pt idx="226">
                  <c:v>8332</c:v>
                </c:pt>
                <c:pt idx="227">
                  <c:v>8254</c:v>
                </c:pt>
                <c:pt idx="228">
                  <c:v>8244</c:v>
                </c:pt>
                <c:pt idx="229">
                  <c:v>8274</c:v>
                </c:pt>
                <c:pt idx="230">
                  <c:v>8154</c:v>
                </c:pt>
                <c:pt idx="231">
                  <c:v>8145</c:v>
                </c:pt>
                <c:pt idx="232">
                  <c:v>8175</c:v>
                </c:pt>
                <c:pt idx="233">
                  <c:v>8218</c:v>
                </c:pt>
                <c:pt idx="234">
                  <c:v>8093</c:v>
                </c:pt>
                <c:pt idx="235">
                  <c:v>8104</c:v>
                </c:pt>
                <c:pt idx="236">
                  <c:v>8050</c:v>
                </c:pt>
                <c:pt idx="237">
                  <c:v>8057</c:v>
                </c:pt>
                <c:pt idx="238">
                  <c:v>8020</c:v>
                </c:pt>
                <c:pt idx="239">
                  <c:v>8038</c:v>
                </c:pt>
                <c:pt idx="240">
                  <c:v>8058</c:v>
                </c:pt>
                <c:pt idx="241">
                  <c:v>8000</c:v>
                </c:pt>
                <c:pt idx="242">
                  <c:v>7866</c:v>
                </c:pt>
                <c:pt idx="243">
                  <c:v>8029</c:v>
                </c:pt>
                <c:pt idx="244">
                  <c:v>7852</c:v>
                </c:pt>
                <c:pt idx="245">
                  <c:v>7880</c:v>
                </c:pt>
                <c:pt idx="246">
                  <c:v>7821</c:v>
                </c:pt>
                <c:pt idx="247">
                  <c:v>7787</c:v>
                </c:pt>
                <c:pt idx="248">
                  <c:v>7937</c:v>
                </c:pt>
                <c:pt idx="249">
                  <c:v>7771</c:v>
                </c:pt>
                <c:pt idx="250">
                  <c:v>7749</c:v>
                </c:pt>
                <c:pt idx="251">
                  <c:v>7699</c:v>
                </c:pt>
                <c:pt idx="252">
                  <c:v>7670</c:v>
                </c:pt>
                <c:pt idx="253">
                  <c:v>7774</c:v>
                </c:pt>
                <c:pt idx="254">
                  <c:v>7758</c:v>
                </c:pt>
                <c:pt idx="255">
                  <c:v>7632</c:v>
                </c:pt>
                <c:pt idx="256">
                  <c:v>7668</c:v>
                </c:pt>
                <c:pt idx="257">
                  <c:v>7501</c:v>
                </c:pt>
                <c:pt idx="258">
                  <c:v>7545</c:v>
                </c:pt>
                <c:pt idx="259">
                  <c:v>7609</c:v>
                </c:pt>
                <c:pt idx="260">
                  <c:v>7486</c:v>
                </c:pt>
                <c:pt idx="261">
                  <c:v>7415</c:v>
                </c:pt>
                <c:pt idx="262">
                  <c:v>7516</c:v>
                </c:pt>
                <c:pt idx="263">
                  <c:v>7405</c:v>
                </c:pt>
                <c:pt idx="264">
                  <c:v>7433</c:v>
                </c:pt>
                <c:pt idx="265">
                  <c:v>7424</c:v>
                </c:pt>
                <c:pt idx="266">
                  <c:v>7358</c:v>
                </c:pt>
                <c:pt idx="267">
                  <c:v>7377</c:v>
                </c:pt>
                <c:pt idx="268">
                  <c:v>7340</c:v>
                </c:pt>
                <c:pt idx="269">
                  <c:v>7280</c:v>
                </c:pt>
                <c:pt idx="270">
                  <c:v>7270</c:v>
                </c:pt>
                <c:pt idx="271">
                  <c:v>7210</c:v>
                </c:pt>
                <c:pt idx="272">
                  <c:v>7134</c:v>
                </c:pt>
                <c:pt idx="273">
                  <c:v>7099</c:v>
                </c:pt>
                <c:pt idx="274">
                  <c:v>7053</c:v>
                </c:pt>
                <c:pt idx="275">
                  <c:v>6964</c:v>
                </c:pt>
                <c:pt idx="276">
                  <c:v>7021</c:v>
                </c:pt>
                <c:pt idx="277">
                  <c:v>6892</c:v>
                </c:pt>
                <c:pt idx="278">
                  <c:v>6916</c:v>
                </c:pt>
                <c:pt idx="279">
                  <c:v>6809</c:v>
                </c:pt>
                <c:pt idx="280">
                  <c:v>6806</c:v>
                </c:pt>
                <c:pt idx="281">
                  <c:v>6847</c:v>
                </c:pt>
                <c:pt idx="282">
                  <c:v>6759</c:v>
                </c:pt>
                <c:pt idx="283">
                  <c:v>6753</c:v>
                </c:pt>
                <c:pt idx="284">
                  <c:v>6637</c:v>
                </c:pt>
                <c:pt idx="285">
                  <c:v>6550</c:v>
                </c:pt>
                <c:pt idx="286">
                  <c:v>6581</c:v>
                </c:pt>
                <c:pt idx="287">
                  <c:v>6591</c:v>
                </c:pt>
                <c:pt idx="288">
                  <c:v>6543</c:v>
                </c:pt>
                <c:pt idx="289">
                  <c:v>6521</c:v>
                </c:pt>
                <c:pt idx="290">
                  <c:v>6509</c:v>
                </c:pt>
                <c:pt idx="291">
                  <c:v>6451</c:v>
                </c:pt>
                <c:pt idx="292">
                  <c:v>6366</c:v>
                </c:pt>
                <c:pt idx="293">
                  <c:v>6354</c:v>
                </c:pt>
                <c:pt idx="294">
                  <c:v>6283</c:v>
                </c:pt>
                <c:pt idx="295">
                  <c:v>6350</c:v>
                </c:pt>
                <c:pt idx="296">
                  <c:v>6239</c:v>
                </c:pt>
                <c:pt idx="297">
                  <c:v>6333</c:v>
                </c:pt>
                <c:pt idx="298">
                  <c:v>6418</c:v>
                </c:pt>
                <c:pt idx="299">
                  <c:v>6275</c:v>
                </c:pt>
                <c:pt idx="300">
                  <c:v>6282</c:v>
                </c:pt>
                <c:pt idx="301">
                  <c:v>6166</c:v>
                </c:pt>
                <c:pt idx="302">
                  <c:v>6221</c:v>
                </c:pt>
                <c:pt idx="303">
                  <c:v>6279</c:v>
                </c:pt>
                <c:pt idx="304">
                  <c:v>6218</c:v>
                </c:pt>
                <c:pt idx="305">
                  <c:v>6242</c:v>
                </c:pt>
                <c:pt idx="306">
                  <c:v>6300</c:v>
                </c:pt>
                <c:pt idx="307">
                  <c:v>6222</c:v>
                </c:pt>
                <c:pt idx="308">
                  <c:v>6235</c:v>
                </c:pt>
                <c:pt idx="309">
                  <c:v>6161</c:v>
                </c:pt>
                <c:pt idx="310">
                  <c:v>6250</c:v>
                </c:pt>
                <c:pt idx="311">
                  <c:v>6224</c:v>
                </c:pt>
                <c:pt idx="312">
                  <c:v>6175</c:v>
                </c:pt>
                <c:pt idx="313">
                  <c:v>6274</c:v>
                </c:pt>
                <c:pt idx="314">
                  <c:v>6285</c:v>
                </c:pt>
                <c:pt idx="315">
                  <c:v>6292</c:v>
                </c:pt>
                <c:pt idx="316">
                  <c:v>6323</c:v>
                </c:pt>
                <c:pt idx="317">
                  <c:v>6231</c:v>
                </c:pt>
                <c:pt idx="318">
                  <c:v>6319</c:v>
                </c:pt>
                <c:pt idx="319">
                  <c:v>6368</c:v>
                </c:pt>
                <c:pt idx="320">
                  <c:v>6495</c:v>
                </c:pt>
                <c:pt idx="321">
                  <c:v>6479</c:v>
                </c:pt>
                <c:pt idx="322">
                  <c:v>6510</c:v>
                </c:pt>
                <c:pt idx="323">
                  <c:v>6527</c:v>
                </c:pt>
                <c:pt idx="324">
                  <c:v>6599</c:v>
                </c:pt>
                <c:pt idx="325">
                  <c:v>6658</c:v>
                </c:pt>
                <c:pt idx="326">
                  <c:v>6625</c:v>
                </c:pt>
                <c:pt idx="327">
                  <c:v>6630</c:v>
                </c:pt>
                <c:pt idx="328">
                  <c:v>6587</c:v>
                </c:pt>
                <c:pt idx="329">
                  <c:v>6664</c:v>
                </c:pt>
                <c:pt idx="330">
                  <c:v>6653</c:v>
                </c:pt>
                <c:pt idx="331">
                  <c:v>6682</c:v>
                </c:pt>
                <c:pt idx="332">
                  <c:v>6669</c:v>
                </c:pt>
                <c:pt idx="333">
                  <c:v>6800</c:v>
                </c:pt>
                <c:pt idx="334">
                  <c:v>6818</c:v>
                </c:pt>
                <c:pt idx="335">
                  <c:v>6781</c:v>
                </c:pt>
                <c:pt idx="336">
                  <c:v>6911</c:v>
                </c:pt>
                <c:pt idx="337">
                  <c:v>6913</c:v>
                </c:pt>
                <c:pt idx="338">
                  <c:v>6928</c:v>
                </c:pt>
                <c:pt idx="339">
                  <c:v>6964</c:v>
                </c:pt>
                <c:pt idx="340">
                  <c:v>6990</c:v>
                </c:pt>
                <c:pt idx="341">
                  <c:v>7037</c:v>
                </c:pt>
                <c:pt idx="342">
                  <c:v>7009</c:v>
                </c:pt>
                <c:pt idx="343">
                  <c:v>7021</c:v>
                </c:pt>
                <c:pt idx="344">
                  <c:v>6953</c:v>
                </c:pt>
                <c:pt idx="345">
                  <c:v>6947</c:v>
                </c:pt>
                <c:pt idx="346">
                  <c:v>7033</c:v>
                </c:pt>
                <c:pt idx="347">
                  <c:v>7053</c:v>
                </c:pt>
                <c:pt idx="348">
                  <c:v>7064</c:v>
                </c:pt>
                <c:pt idx="349">
                  <c:v>7213</c:v>
                </c:pt>
                <c:pt idx="350">
                  <c:v>7308</c:v>
                </c:pt>
                <c:pt idx="351">
                  <c:v>7247</c:v>
                </c:pt>
                <c:pt idx="352">
                  <c:v>7292</c:v>
                </c:pt>
                <c:pt idx="353">
                  <c:v>7173</c:v>
                </c:pt>
                <c:pt idx="354">
                  <c:v>7362</c:v>
                </c:pt>
                <c:pt idx="355">
                  <c:v>7378</c:v>
                </c:pt>
                <c:pt idx="356">
                  <c:v>7383</c:v>
                </c:pt>
                <c:pt idx="357">
                  <c:v>7404</c:v>
                </c:pt>
                <c:pt idx="358">
                  <c:v>7428</c:v>
                </c:pt>
                <c:pt idx="359">
                  <c:v>7410</c:v>
                </c:pt>
                <c:pt idx="360">
                  <c:v>7514</c:v>
                </c:pt>
                <c:pt idx="361">
                  <c:v>7561</c:v>
                </c:pt>
                <c:pt idx="362">
                  <c:v>7689</c:v>
                </c:pt>
                <c:pt idx="363">
                  <c:v>7611</c:v>
                </c:pt>
                <c:pt idx="364">
                  <c:v>7646</c:v>
                </c:pt>
                <c:pt idx="365">
                  <c:v>7647</c:v>
                </c:pt>
                <c:pt idx="366">
                  <c:v>7758</c:v>
                </c:pt>
                <c:pt idx="367">
                  <c:v>7662</c:v>
                </c:pt>
                <c:pt idx="368">
                  <c:v>7719</c:v>
                </c:pt>
                <c:pt idx="369">
                  <c:v>7747</c:v>
                </c:pt>
                <c:pt idx="370">
                  <c:v>7824</c:v>
                </c:pt>
                <c:pt idx="371">
                  <c:v>7826</c:v>
                </c:pt>
                <c:pt idx="372">
                  <c:v>7814</c:v>
                </c:pt>
                <c:pt idx="373">
                  <c:v>7909</c:v>
                </c:pt>
                <c:pt idx="374">
                  <c:v>7869</c:v>
                </c:pt>
                <c:pt idx="375">
                  <c:v>7875</c:v>
                </c:pt>
                <c:pt idx="376">
                  <c:v>7901</c:v>
                </c:pt>
                <c:pt idx="377">
                  <c:v>7980</c:v>
                </c:pt>
                <c:pt idx="378">
                  <c:v>7924</c:v>
                </c:pt>
                <c:pt idx="379">
                  <c:v>7959</c:v>
                </c:pt>
                <c:pt idx="380">
                  <c:v>8005</c:v>
                </c:pt>
                <c:pt idx="381">
                  <c:v>8170</c:v>
                </c:pt>
                <c:pt idx="382">
                  <c:v>7952</c:v>
                </c:pt>
                <c:pt idx="383">
                  <c:v>8009</c:v>
                </c:pt>
                <c:pt idx="384">
                  <c:v>8095</c:v>
                </c:pt>
                <c:pt idx="385">
                  <c:v>7967</c:v>
                </c:pt>
                <c:pt idx="386">
                  <c:v>7999</c:v>
                </c:pt>
                <c:pt idx="387">
                  <c:v>8053</c:v>
                </c:pt>
                <c:pt idx="388">
                  <c:v>8048</c:v>
                </c:pt>
                <c:pt idx="389">
                  <c:v>8008</c:v>
                </c:pt>
                <c:pt idx="390">
                  <c:v>8114</c:v>
                </c:pt>
                <c:pt idx="391">
                  <c:v>8031</c:v>
                </c:pt>
                <c:pt idx="392">
                  <c:v>8044</c:v>
                </c:pt>
                <c:pt idx="393">
                  <c:v>8085</c:v>
                </c:pt>
                <c:pt idx="394">
                  <c:v>7987</c:v>
                </c:pt>
                <c:pt idx="395">
                  <c:v>8050</c:v>
                </c:pt>
                <c:pt idx="396">
                  <c:v>8120</c:v>
                </c:pt>
                <c:pt idx="397">
                  <c:v>8154</c:v>
                </c:pt>
                <c:pt idx="398">
                  <c:v>8096</c:v>
                </c:pt>
                <c:pt idx="399">
                  <c:v>8014</c:v>
                </c:pt>
                <c:pt idx="400">
                  <c:v>8077</c:v>
                </c:pt>
                <c:pt idx="401">
                  <c:v>7936</c:v>
                </c:pt>
                <c:pt idx="402">
                  <c:v>7994</c:v>
                </c:pt>
                <c:pt idx="403">
                  <c:v>7917</c:v>
                </c:pt>
                <c:pt idx="404">
                  <c:v>7949</c:v>
                </c:pt>
                <c:pt idx="405">
                  <c:v>7976</c:v>
                </c:pt>
                <c:pt idx="406">
                  <c:v>8034</c:v>
                </c:pt>
                <c:pt idx="407">
                  <c:v>8034</c:v>
                </c:pt>
                <c:pt idx="408">
                  <c:v>8040</c:v>
                </c:pt>
                <c:pt idx="409">
                  <c:v>7990</c:v>
                </c:pt>
                <c:pt idx="410">
                  <c:v>8040</c:v>
                </c:pt>
                <c:pt idx="411">
                  <c:v>8156</c:v>
                </c:pt>
                <c:pt idx="412">
                  <c:v>8027</c:v>
                </c:pt>
                <c:pt idx="413">
                  <c:v>8026</c:v>
                </c:pt>
                <c:pt idx="414">
                  <c:v>8061</c:v>
                </c:pt>
                <c:pt idx="415">
                  <c:v>7972</c:v>
                </c:pt>
                <c:pt idx="416">
                  <c:v>8008</c:v>
                </c:pt>
                <c:pt idx="417">
                  <c:v>7937</c:v>
                </c:pt>
                <c:pt idx="418">
                  <c:v>7929</c:v>
                </c:pt>
                <c:pt idx="419">
                  <c:v>7952</c:v>
                </c:pt>
                <c:pt idx="420">
                  <c:v>8038</c:v>
                </c:pt>
                <c:pt idx="421">
                  <c:v>7918</c:v>
                </c:pt>
                <c:pt idx="422">
                  <c:v>7926</c:v>
                </c:pt>
                <c:pt idx="423">
                  <c:v>7898</c:v>
                </c:pt>
                <c:pt idx="424">
                  <c:v>7941</c:v>
                </c:pt>
                <c:pt idx="425">
                  <c:v>7905</c:v>
                </c:pt>
                <c:pt idx="426">
                  <c:v>7826</c:v>
                </c:pt>
                <c:pt idx="427">
                  <c:v>7844</c:v>
                </c:pt>
                <c:pt idx="428">
                  <c:v>7810</c:v>
                </c:pt>
                <c:pt idx="429">
                  <c:v>7765</c:v>
                </c:pt>
                <c:pt idx="430">
                  <c:v>7783</c:v>
                </c:pt>
                <c:pt idx="431">
                  <c:v>7790</c:v>
                </c:pt>
                <c:pt idx="432">
                  <c:v>7796</c:v>
                </c:pt>
                <c:pt idx="433">
                  <c:v>7827</c:v>
                </c:pt>
                <c:pt idx="434">
                  <c:v>7802</c:v>
                </c:pt>
                <c:pt idx="435">
                  <c:v>7839</c:v>
                </c:pt>
                <c:pt idx="436">
                  <c:v>7669</c:v>
                </c:pt>
                <c:pt idx="437">
                  <c:v>7749</c:v>
                </c:pt>
                <c:pt idx="438">
                  <c:v>7751</c:v>
                </c:pt>
                <c:pt idx="439">
                  <c:v>7782</c:v>
                </c:pt>
                <c:pt idx="440">
                  <c:v>7679</c:v>
                </c:pt>
                <c:pt idx="441">
                  <c:v>7551</c:v>
                </c:pt>
                <c:pt idx="442">
                  <c:v>7588</c:v>
                </c:pt>
                <c:pt idx="443">
                  <c:v>7636</c:v>
                </c:pt>
                <c:pt idx="444">
                  <c:v>7591</c:v>
                </c:pt>
                <c:pt idx="445">
                  <c:v>7551</c:v>
                </c:pt>
                <c:pt idx="446">
                  <c:v>7480</c:v>
                </c:pt>
                <c:pt idx="447">
                  <c:v>7528</c:v>
                </c:pt>
                <c:pt idx="448">
                  <c:v>7559</c:v>
                </c:pt>
                <c:pt idx="449">
                  <c:v>7493</c:v>
                </c:pt>
                <c:pt idx="450">
                  <c:v>7393</c:v>
                </c:pt>
                <c:pt idx="451">
                  <c:v>7348</c:v>
                </c:pt>
                <c:pt idx="452">
                  <c:v>7449</c:v>
                </c:pt>
                <c:pt idx="453">
                  <c:v>7420</c:v>
                </c:pt>
                <c:pt idx="454">
                  <c:v>7470</c:v>
                </c:pt>
                <c:pt idx="455">
                  <c:v>7289</c:v>
                </c:pt>
                <c:pt idx="456">
                  <c:v>7272</c:v>
                </c:pt>
                <c:pt idx="457">
                  <c:v>7260</c:v>
                </c:pt>
                <c:pt idx="458">
                  <c:v>7304</c:v>
                </c:pt>
                <c:pt idx="459">
                  <c:v>7278</c:v>
                </c:pt>
                <c:pt idx="460">
                  <c:v>7123</c:v>
                </c:pt>
                <c:pt idx="461">
                  <c:v>7124</c:v>
                </c:pt>
                <c:pt idx="462">
                  <c:v>7022</c:v>
                </c:pt>
                <c:pt idx="463">
                  <c:v>7118</c:v>
                </c:pt>
                <c:pt idx="464">
                  <c:v>7121</c:v>
                </c:pt>
                <c:pt idx="465">
                  <c:v>7015</c:v>
                </c:pt>
                <c:pt idx="466">
                  <c:v>7046</c:v>
                </c:pt>
                <c:pt idx="467">
                  <c:v>7059</c:v>
                </c:pt>
                <c:pt idx="468">
                  <c:v>6861</c:v>
                </c:pt>
                <c:pt idx="469">
                  <c:v>7009</c:v>
                </c:pt>
                <c:pt idx="470">
                  <c:v>7025</c:v>
                </c:pt>
                <c:pt idx="471">
                  <c:v>7063</c:v>
                </c:pt>
                <c:pt idx="472">
                  <c:v>7008</c:v>
                </c:pt>
                <c:pt idx="473">
                  <c:v>7055</c:v>
                </c:pt>
                <c:pt idx="474">
                  <c:v>6950</c:v>
                </c:pt>
                <c:pt idx="475">
                  <c:v>6999</c:v>
                </c:pt>
                <c:pt idx="476">
                  <c:v>6960</c:v>
                </c:pt>
                <c:pt idx="477">
                  <c:v>6898</c:v>
                </c:pt>
                <c:pt idx="478">
                  <c:v>6907</c:v>
                </c:pt>
                <c:pt idx="479">
                  <c:v>6946</c:v>
                </c:pt>
                <c:pt idx="480">
                  <c:v>6957</c:v>
                </c:pt>
                <c:pt idx="481">
                  <c:v>7028</c:v>
                </c:pt>
                <c:pt idx="482">
                  <c:v>6993</c:v>
                </c:pt>
                <c:pt idx="483">
                  <c:v>6985</c:v>
                </c:pt>
                <c:pt idx="484">
                  <c:v>6997</c:v>
                </c:pt>
                <c:pt idx="485">
                  <c:v>7060</c:v>
                </c:pt>
                <c:pt idx="486">
                  <c:v>7026</c:v>
                </c:pt>
                <c:pt idx="487">
                  <c:v>7084</c:v>
                </c:pt>
                <c:pt idx="488">
                  <c:v>7133</c:v>
                </c:pt>
                <c:pt idx="489">
                  <c:v>7101</c:v>
                </c:pt>
                <c:pt idx="490">
                  <c:v>7066</c:v>
                </c:pt>
                <c:pt idx="491">
                  <c:v>7108</c:v>
                </c:pt>
                <c:pt idx="492">
                  <c:v>7052</c:v>
                </c:pt>
                <c:pt idx="493">
                  <c:v>7035</c:v>
                </c:pt>
                <c:pt idx="494">
                  <c:v>7099</c:v>
                </c:pt>
                <c:pt idx="495">
                  <c:v>7190</c:v>
                </c:pt>
                <c:pt idx="496">
                  <c:v>7212</c:v>
                </c:pt>
                <c:pt idx="497">
                  <c:v>7236</c:v>
                </c:pt>
                <c:pt idx="498">
                  <c:v>7158</c:v>
                </c:pt>
                <c:pt idx="499">
                  <c:v>7214</c:v>
                </c:pt>
                <c:pt idx="500">
                  <c:v>7306</c:v>
                </c:pt>
                <c:pt idx="501">
                  <c:v>7233</c:v>
                </c:pt>
                <c:pt idx="502">
                  <c:v>7433</c:v>
                </c:pt>
                <c:pt idx="503">
                  <c:v>7406</c:v>
                </c:pt>
                <c:pt idx="504">
                  <c:v>7477</c:v>
                </c:pt>
                <c:pt idx="505">
                  <c:v>7471</c:v>
                </c:pt>
                <c:pt idx="506">
                  <c:v>7521</c:v>
                </c:pt>
                <c:pt idx="507">
                  <c:v>7561</c:v>
                </c:pt>
                <c:pt idx="508">
                  <c:v>7569</c:v>
                </c:pt>
                <c:pt idx="509">
                  <c:v>7564</c:v>
                </c:pt>
                <c:pt idx="510">
                  <c:v>7653</c:v>
                </c:pt>
                <c:pt idx="511">
                  <c:v>7703</c:v>
                </c:pt>
                <c:pt idx="512">
                  <c:v>7701</c:v>
                </c:pt>
                <c:pt idx="513">
                  <c:v>7653</c:v>
                </c:pt>
                <c:pt idx="514">
                  <c:v>7782</c:v>
                </c:pt>
                <c:pt idx="515">
                  <c:v>7755</c:v>
                </c:pt>
                <c:pt idx="516">
                  <c:v>7929</c:v>
                </c:pt>
                <c:pt idx="517">
                  <c:v>7846</c:v>
                </c:pt>
                <c:pt idx="518">
                  <c:v>7824</c:v>
                </c:pt>
                <c:pt idx="519">
                  <c:v>7953</c:v>
                </c:pt>
                <c:pt idx="520">
                  <c:v>7939</c:v>
                </c:pt>
                <c:pt idx="521">
                  <c:v>7891</c:v>
                </c:pt>
                <c:pt idx="522">
                  <c:v>7903</c:v>
                </c:pt>
                <c:pt idx="523">
                  <c:v>7955</c:v>
                </c:pt>
                <c:pt idx="524">
                  <c:v>7941</c:v>
                </c:pt>
                <c:pt idx="525">
                  <c:v>7934</c:v>
                </c:pt>
                <c:pt idx="526">
                  <c:v>7985</c:v>
                </c:pt>
                <c:pt idx="527">
                  <c:v>7990</c:v>
                </c:pt>
                <c:pt idx="528">
                  <c:v>7986</c:v>
                </c:pt>
                <c:pt idx="529">
                  <c:v>8019</c:v>
                </c:pt>
                <c:pt idx="530">
                  <c:v>7987</c:v>
                </c:pt>
                <c:pt idx="531">
                  <c:v>8001</c:v>
                </c:pt>
                <c:pt idx="532">
                  <c:v>7951</c:v>
                </c:pt>
                <c:pt idx="533">
                  <c:v>7967</c:v>
                </c:pt>
                <c:pt idx="534">
                  <c:v>8054</c:v>
                </c:pt>
                <c:pt idx="535">
                  <c:v>7989</c:v>
                </c:pt>
                <c:pt idx="536">
                  <c:v>7898</c:v>
                </c:pt>
                <c:pt idx="537">
                  <c:v>7841</c:v>
                </c:pt>
                <c:pt idx="538">
                  <c:v>7819</c:v>
                </c:pt>
                <c:pt idx="539">
                  <c:v>7841</c:v>
                </c:pt>
                <c:pt idx="540">
                  <c:v>7788</c:v>
                </c:pt>
                <c:pt idx="541">
                  <c:v>7815</c:v>
                </c:pt>
                <c:pt idx="542">
                  <c:v>7807</c:v>
                </c:pt>
                <c:pt idx="543">
                  <c:v>7935</c:v>
                </c:pt>
                <c:pt idx="544">
                  <c:v>7830</c:v>
                </c:pt>
                <c:pt idx="545">
                  <c:v>7804</c:v>
                </c:pt>
                <c:pt idx="546">
                  <c:v>7763</c:v>
                </c:pt>
                <c:pt idx="547">
                  <c:v>7815</c:v>
                </c:pt>
                <c:pt idx="548">
                  <c:v>7772</c:v>
                </c:pt>
                <c:pt idx="549">
                  <c:v>7772</c:v>
                </c:pt>
                <c:pt idx="550">
                  <c:v>7766</c:v>
                </c:pt>
                <c:pt idx="551">
                  <c:v>7736</c:v>
                </c:pt>
                <c:pt idx="552">
                  <c:v>7765</c:v>
                </c:pt>
                <c:pt idx="553">
                  <c:v>7673</c:v>
                </c:pt>
                <c:pt idx="554">
                  <c:v>7813</c:v>
                </c:pt>
                <c:pt idx="555">
                  <c:v>7790</c:v>
                </c:pt>
                <c:pt idx="556">
                  <c:v>7726</c:v>
                </c:pt>
                <c:pt idx="557">
                  <c:v>7686</c:v>
                </c:pt>
                <c:pt idx="558">
                  <c:v>7676</c:v>
                </c:pt>
                <c:pt idx="559">
                  <c:v>7691</c:v>
                </c:pt>
                <c:pt idx="560">
                  <c:v>7685</c:v>
                </c:pt>
                <c:pt idx="561">
                  <c:v>7712</c:v>
                </c:pt>
                <c:pt idx="562">
                  <c:v>7683</c:v>
                </c:pt>
                <c:pt idx="563">
                  <c:v>7661</c:v>
                </c:pt>
                <c:pt idx="564">
                  <c:v>7590</c:v>
                </c:pt>
                <c:pt idx="565">
                  <c:v>7711</c:v>
                </c:pt>
                <c:pt idx="566">
                  <c:v>7569</c:v>
                </c:pt>
                <c:pt idx="567">
                  <c:v>7557</c:v>
                </c:pt>
                <c:pt idx="568">
                  <c:v>7638</c:v>
                </c:pt>
                <c:pt idx="569">
                  <c:v>7557</c:v>
                </c:pt>
                <c:pt idx="570">
                  <c:v>7616</c:v>
                </c:pt>
                <c:pt idx="571">
                  <c:v>7635</c:v>
                </c:pt>
                <c:pt idx="572">
                  <c:v>7546</c:v>
                </c:pt>
                <c:pt idx="573">
                  <c:v>7588</c:v>
                </c:pt>
                <c:pt idx="574">
                  <c:v>7480</c:v>
                </c:pt>
                <c:pt idx="575">
                  <c:v>7614</c:v>
                </c:pt>
                <c:pt idx="576">
                  <c:v>7474</c:v>
                </c:pt>
                <c:pt idx="577">
                  <c:v>7492</c:v>
                </c:pt>
                <c:pt idx="578">
                  <c:v>7464</c:v>
                </c:pt>
                <c:pt idx="579">
                  <c:v>7528</c:v>
                </c:pt>
                <c:pt idx="580">
                  <c:v>7411</c:v>
                </c:pt>
                <c:pt idx="581">
                  <c:v>7420</c:v>
                </c:pt>
                <c:pt idx="582">
                  <c:v>7474</c:v>
                </c:pt>
                <c:pt idx="583">
                  <c:v>7470</c:v>
                </c:pt>
                <c:pt idx="584">
                  <c:v>7543</c:v>
                </c:pt>
                <c:pt idx="585">
                  <c:v>7466</c:v>
                </c:pt>
                <c:pt idx="586">
                  <c:v>7454</c:v>
                </c:pt>
                <c:pt idx="587">
                  <c:v>7459</c:v>
                </c:pt>
                <c:pt idx="588">
                  <c:v>7521</c:v>
                </c:pt>
                <c:pt idx="589">
                  <c:v>7553</c:v>
                </c:pt>
                <c:pt idx="590">
                  <c:v>7555</c:v>
                </c:pt>
                <c:pt idx="591">
                  <c:v>7519</c:v>
                </c:pt>
                <c:pt idx="592">
                  <c:v>7566</c:v>
                </c:pt>
                <c:pt idx="593">
                  <c:v>7598</c:v>
                </c:pt>
                <c:pt idx="594">
                  <c:v>7618</c:v>
                </c:pt>
                <c:pt idx="595">
                  <c:v>7594</c:v>
                </c:pt>
                <c:pt idx="596">
                  <c:v>7597</c:v>
                </c:pt>
                <c:pt idx="597">
                  <c:v>7574</c:v>
                </c:pt>
                <c:pt idx="598">
                  <c:v>7806</c:v>
                </c:pt>
                <c:pt idx="599">
                  <c:v>7608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3A-441D-AA79-F3C376924AED}"/>
            </c:ext>
          </c:extLst>
        </c:ser>
        <c:ser>
          <c:idx val="3"/>
          <c:order val="3"/>
          <c:tx>
            <c:strRef>
              <c:f>'age6'!$D$1</c:f>
              <c:strCache>
                <c:ptCount val="1"/>
                <c:pt idx="0">
                  <c:v>brown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'age6'!$A$2:$A$601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'age6'!$D$2:$D$601</c:f>
              <c:numCache>
                <c:formatCode>General</c:formatCode>
                <c:ptCount val="600"/>
                <c:pt idx="0">
                  <c:v>25927</c:v>
                </c:pt>
                <c:pt idx="1">
                  <c:v>26228</c:v>
                </c:pt>
                <c:pt idx="2">
                  <c:v>26161</c:v>
                </c:pt>
                <c:pt idx="3">
                  <c:v>26322</c:v>
                </c:pt>
                <c:pt idx="4">
                  <c:v>26391</c:v>
                </c:pt>
                <c:pt idx="5">
                  <c:v>26528</c:v>
                </c:pt>
                <c:pt idx="6">
                  <c:v>26448</c:v>
                </c:pt>
                <c:pt idx="7">
                  <c:v>26552</c:v>
                </c:pt>
                <c:pt idx="8">
                  <c:v>26494</c:v>
                </c:pt>
                <c:pt idx="9">
                  <c:v>26565</c:v>
                </c:pt>
                <c:pt idx="10">
                  <c:v>26745</c:v>
                </c:pt>
                <c:pt idx="11">
                  <c:v>26685</c:v>
                </c:pt>
                <c:pt idx="12">
                  <c:v>26514</c:v>
                </c:pt>
                <c:pt idx="13">
                  <c:v>26767</c:v>
                </c:pt>
                <c:pt idx="14">
                  <c:v>26706</c:v>
                </c:pt>
                <c:pt idx="15">
                  <c:v>27188</c:v>
                </c:pt>
                <c:pt idx="16">
                  <c:v>26922</c:v>
                </c:pt>
                <c:pt idx="17">
                  <c:v>26833</c:v>
                </c:pt>
                <c:pt idx="18">
                  <c:v>26815</c:v>
                </c:pt>
                <c:pt idx="19">
                  <c:v>26934</c:v>
                </c:pt>
                <c:pt idx="20">
                  <c:v>26852</c:v>
                </c:pt>
                <c:pt idx="21">
                  <c:v>26812</c:v>
                </c:pt>
                <c:pt idx="22">
                  <c:v>26854</c:v>
                </c:pt>
                <c:pt idx="23">
                  <c:v>26902</c:v>
                </c:pt>
                <c:pt idx="24">
                  <c:v>26864</c:v>
                </c:pt>
                <c:pt idx="25">
                  <c:v>26979</c:v>
                </c:pt>
                <c:pt idx="26">
                  <c:v>27090</c:v>
                </c:pt>
                <c:pt idx="27">
                  <c:v>26956</c:v>
                </c:pt>
                <c:pt idx="28">
                  <c:v>27298</c:v>
                </c:pt>
                <c:pt idx="29">
                  <c:v>27233</c:v>
                </c:pt>
                <c:pt idx="30">
                  <c:v>27188</c:v>
                </c:pt>
                <c:pt idx="31">
                  <c:v>26842</c:v>
                </c:pt>
                <c:pt idx="32">
                  <c:v>27102</c:v>
                </c:pt>
                <c:pt idx="33">
                  <c:v>27115</c:v>
                </c:pt>
                <c:pt idx="34">
                  <c:v>27128</c:v>
                </c:pt>
                <c:pt idx="35">
                  <c:v>26874</c:v>
                </c:pt>
                <c:pt idx="36">
                  <c:v>27184</c:v>
                </c:pt>
                <c:pt idx="37">
                  <c:v>27046</c:v>
                </c:pt>
                <c:pt idx="38">
                  <c:v>27407</c:v>
                </c:pt>
                <c:pt idx="39">
                  <c:v>27354</c:v>
                </c:pt>
                <c:pt idx="40">
                  <c:v>27447</c:v>
                </c:pt>
                <c:pt idx="41">
                  <c:v>27475</c:v>
                </c:pt>
                <c:pt idx="42">
                  <c:v>27529</c:v>
                </c:pt>
                <c:pt idx="43">
                  <c:v>27494</c:v>
                </c:pt>
                <c:pt idx="44">
                  <c:v>27293</c:v>
                </c:pt>
                <c:pt idx="45">
                  <c:v>27340</c:v>
                </c:pt>
                <c:pt idx="46">
                  <c:v>27650</c:v>
                </c:pt>
                <c:pt idx="47">
                  <c:v>27394</c:v>
                </c:pt>
                <c:pt idx="48">
                  <c:v>27288</c:v>
                </c:pt>
                <c:pt idx="49">
                  <c:v>27506</c:v>
                </c:pt>
                <c:pt idx="50">
                  <c:v>27323</c:v>
                </c:pt>
                <c:pt idx="51">
                  <c:v>27402</c:v>
                </c:pt>
                <c:pt idx="52">
                  <c:v>27392</c:v>
                </c:pt>
                <c:pt idx="53">
                  <c:v>27591</c:v>
                </c:pt>
                <c:pt idx="54">
                  <c:v>27705</c:v>
                </c:pt>
                <c:pt idx="55">
                  <c:v>27569</c:v>
                </c:pt>
                <c:pt idx="56">
                  <c:v>27541</c:v>
                </c:pt>
                <c:pt idx="57">
                  <c:v>27607</c:v>
                </c:pt>
                <c:pt idx="58">
                  <c:v>27595</c:v>
                </c:pt>
                <c:pt idx="59">
                  <c:v>27592</c:v>
                </c:pt>
                <c:pt idx="60">
                  <c:v>27547</c:v>
                </c:pt>
                <c:pt idx="61">
                  <c:v>27725</c:v>
                </c:pt>
                <c:pt idx="62">
                  <c:v>27638</c:v>
                </c:pt>
                <c:pt idx="63">
                  <c:v>27661</c:v>
                </c:pt>
                <c:pt idx="64">
                  <c:v>27778</c:v>
                </c:pt>
                <c:pt idx="65">
                  <c:v>28100</c:v>
                </c:pt>
                <c:pt idx="66">
                  <c:v>27611</c:v>
                </c:pt>
                <c:pt idx="67">
                  <c:v>27775</c:v>
                </c:pt>
                <c:pt idx="68">
                  <c:v>27580</c:v>
                </c:pt>
                <c:pt idx="69">
                  <c:v>27690</c:v>
                </c:pt>
                <c:pt idx="70">
                  <c:v>27685</c:v>
                </c:pt>
                <c:pt idx="71">
                  <c:v>27571</c:v>
                </c:pt>
                <c:pt idx="72">
                  <c:v>27560</c:v>
                </c:pt>
                <c:pt idx="73">
                  <c:v>27589</c:v>
                </c:pt>
                <c:pt idx="74">
                  <c:v>27643</c:v>
                </c:pt>
                <c:pt idx="75">
                  <c:v>27467</c:v>
                </c:pt>
                <c:pt idx="76">
                  <c:v>27496</c:v>
                </c:pt>
                <c:pt idx="77">
                  <c:v>27458</c:v>
                </c:pt>
                <c:pt idx="78">
                  <c:v>27603</c:v>
                </c:pt>
                <c:pt idx="79">
                  <c:v>27498</c:v>
                </c:pt>
                <c:pt idx="80">
                  <c:v>27485</c:v>
                </c:pt>
                <c:pt idx="81">
                  <c:v>27465</c:v>
                </c:pt>
                <c:pt idx="82">
                  <c:v>27527</c:v>
                </c:pt>
                <c:pt idx="83">
                  <c:v>27449</c:v>
                </c:pt>
                <c:pt idx="84">
                  <c:v>27615</c:v>
                </c:pt>
                <c:pt idx="85">
                  <c:v>27471</c:v>
                </c:pt>
                <c:pt idx="86">
                  <c:v>27593</c:v>
                </c:pt>
                <c:pt idx="87">
                  <c:v>27791</c:v>
                </c:pt>
                <c:pt idx="88">
                  <c:v>27480</c:v>
                </c:pt>
                <c:pt idx="89">
                  <c:v>27708</c:v>
                </c:pt>
                <c:pt idx="90">
                  <c:v>27549</c:v>
                </c:pt>
                <c:pt idx="91">
                  <c:v>27437</c:v>
                </c:pt>
                <c:pt idx="92">
                  <c:v>27489</c:v>
                </c:pt>
                <c:pt idx="93">
                  <c:v>27717</c:v>
                </c:pt>
                <c:pt idx="94">
                  <c:v>27677</c:v>
                </c:pt>
                <c:pt idx="95">
                  <c:v>27646</c:v>
                </c:pt>
                <c:pt idx="96">
                  <c:v>27479</c:v>
                </c:pt>
                <c:pt idx="97">
                  <c:v>27610</c:v>
                </c:pt>
                <c:pt idx="98">
                  <c:v>27657</c:v>
                </c:pt>
                <c:pt idx="99">
                  <c:v>27665</c:v>
                </c:pt>
                <c:pt idx="100">
                  <c:v>27632</c:v>
                </c:pt>
                <c:pt idx="101">
                  <c:v>27371</c:v>
                </c:pt>
                <c:pt idx="102">
                  <c:v>27449</c:v>
                </c:pt>
                <c:pt idx="103">
                  <c:v>27530</c:v>
                </c:pt>
                <c:pt idx="104">
                  <c:v>27406</c:v>
                </c:pt>
                <c:pt idx="105">
                  <c:v>27500</c:v>
                </c:pt>
                <c:pt idx="106">
                  <c:v>27601</c:v>
                </c:pt>
                <c:pt idx="107">
                  <c:v>27398</c:v>
                </c:pt>
                <c:pt idx="108">
                  <c:v>27593</c:v>
                </c:pt>
                <c:pt idx="109">
                  <c:v>27666</c:v>
                </c:pt>
                <c:pt idx="110">
                  <c:v>27716</c:v>
                </c:pt>
                <c:pt idx="111">
                  <c:v>27745</c:v>
                </c:pt>
                <c:pt idx="112">
                  <c:v>27732</c:v>
                </c:pt>
                <c:pt idx="113">
                  <c:v>27907</c:v>
                </c:pt>
                <c:pt idx="114">
                  <c:v>27715</c:v>
                </c:pt>
                <c:pt idx="115">
                  <c:v>27626</c:v>
                </c:pt>
                <c:pt idx="116">
                  <c:v>27527</c:v>
                </c:pt>
                <c:pt idx="117">
                  <c:v>27746</c:v>
                </c:pt>
                <c:pt idx="118">
                  <c:v>27655</c:v>
                </c:pt>
                <c:pt idx="119">
                  <c:v>27886</c:v>
                </c:pt>
                <c:pt idx="120">
                  <c:v>27687</c:v>
                </c:pt>
                <c:pt idx="121">
                  <c:v>28154</c:v>
                </c:pt>
                <c:pt idx="122">
                  <c:v>27906</c:v>
                </c:pt>
                <c:pt idx="123">
                  <c:v>27812</c:v>
                </c:pt>
                <c:pt idx="124">
                  <c:v>27803</c:v>
                </c:pt>
                <c:pt idx="125">
                  <c:v>27638</c:v>
                </c:pt>
                <c:pt idx="126">
                  <c:v>27811</c:v>
                </c:pt>
                <c:pt idx="127">
                  <c:v>27779</c:v>
                </c:pt>
                <c:pt idx="128">
                  <c:v>27823</c:v>
                </c:pt>
                <c:pt idx="129">
                  <c:v>27565</c:v>
                </c:pt>
                <c:pt idx="130">
                  <c:v>27769</c:v>
                </c:pt>
                <c:pt idx="131">
                  <c:v>27693</c:v>
                </c:pt>
                <c:pt idx="132">
                  <c:v>27836</c:v>
                </c:pt>
                <c:pt idx="133">
                  <c:v>27782</c:v>
                </c:pt>
                <c:pt idx="134">
                  <c:v>27841</c:v>
                </c:pt>
                <c:pt idx="135">
                  <c:v>28072</c:v>
                </c:pt>
                <c:pt idx="136">
                  <c:v>27946</c:v>
                </c:pt>
                <c:pt idx="137">
                  <c:v>27667</c:v>
                </c:pt>
                <c:pt idx="138">
                  <c:v>27732</c:v>
                </c:pt>
                <c:pt idx="139">
                  <c:v>27541</c:v>
                </c:pt>
                <c:pt idx="140">
                  <c:v>27605</c:v>
                </c:pt>
                <c:pt idx="141">
                  <c:v>27380</c:v>
                </c:pt>
                <c:pt idx="142">
                  <c:v>27584</c:v>
                </c:pt>
                <c:pt idx="143">
                  <c:v>27768</c:v>
                </c:pt>
                <c:pt idx="144">
                  <c:v>28024</c:v>
                </c:pt>
                <c:pt idx="145">
                  <c:v>28029</c:v>
                </c:pt>
                <c:pt idx="146">
                  <c:v>27761</c:v>
                </c:pt>
                <c:pt idx="147">
                  <c:v>27779</c:v>
                </c:pt>
                <c:pt idx="148">
                  <c:v>27890</c:v>
                </c:pt>
                <c:pt idx="149">
                  <c:v>27909</c:v>
                </c:pt>
                <c:pt idx="150">
                  <c:v>27954</c:v>
                </c:pt>
                <c:pt idx="151">
                  <c:v>28009</c:v>
                </c:pt>
                <c:pt idx="152">
                  <c:v>27771</c:v>
                </c:pt>
                <c:pt idx="153">
                  <c:v>27664</c:v>
                </c:pt>
                <c:pt idx="154">
                  <c:v>27800</c:v>
                </c:pt>
                <c:pt idx="155">
                  <c:v>28029</c:v>
                </c:pt>
                <c:pt idx="156">
                  <c:v>27775</c:v>
                </c:pt>
                <c:pt idx="157">
                  <c:v>27571</c:v>
                </c:pt>
                <c:pt idx="158">
                  <c:v>27777</c:v>
                </c:pt>
                <c:pt idx="159">
                  <c:v>27737</c:v>
                </c:pt>
                <c:pt idx="160">
                  <c:v>27869</c:v>
                </c:pt>
                <c:pt idx="161">
                  <c:v>27931</c:v>
                </c:pt>
                <c:pt idx="162">
                  <c:v>27699</c:v>
                </c:pt>
                <c:pt idx="163">
                  <c:v>27793</c:v>
                </c:pt>
                <c:pt idx="164">
                  <c:v>27706</c:v>
                </c:pt>
                <c:pt idx="165">
                  <c:v>27734</c:v>
                </c:pt>
                <c:pt idx="166">
                  <c:v>27871</c:v>
                </c:pt>
                <c:pt idx="167">
                  <c:v>27802</c:v>
                </c:pt>
                <c:pt idx="168">
                  <c:v>27760</c:v>
                </c:pt>
                <c:pt idx="169">
                  <c:v>28003</c:v>
                </c:pt>
                <c:pt idx="170">
                  <c:v>28119</c:v>
                </c:pt>
                <c:pt idx="171">
                  <c:v>28122</c:v>
                </c:pt>
                <c:pt idx="172">
                  <c:v>28051</c:v>
                </c:pt>
                <c:pt idx="173">
                  <c:v>28098</c:v>
                </c:pt>
                <c:pt idx="174">
                  <c:v>28242</c:v>
                </c:pt>
                <c:pt idx="175">
                  <c:v>27909</c:v>
                </c:pt>
                <c:pt idx="176">
                  <c:v>28053</c:v>
                </c:pt>
                <c:pt idx="177">
                  <c:v>28235</c:v>
                </c:pt>
                <c:pt idx="178">
                  <c:v>28135</c:v>
                </c:pt>
                <c:pt idx="179">
                  <c:v>27987</c:v>
                </c:pt>
                <c:pt idx="180">
                  <c:v>28007</c:v>
                </c:pt>
                <c:pt idx="181">
                  <c:v>28012</c:v>
                </c:pt>
                <c:pt idx="182">
                  <c:v>27990</c:v>
                </c:pt>
                <c:pt idx="183">
                  <c:v>27984</c:v>
                </c:pt>
                <c:pt idx="184">
                  <c:v>28054</c:v>
                </c:pt>
                <c:pt idx="185">
                  <c:v>28270</c:v>
                </c:pt>
                <c:pt idx="186">
                  <c:v>28108</c:v>
                </c:pt>
                <c:pt idx="187">
                  <c:v>28181</c:v>
                </c:pt>
                <c:pt idx="188">
                  <c:v>28239</c:v>
                </c:pt>
                <c:pt idx="189">
                  <c:v>28250</c:v>
                </c:pt>
                <c:pt idx="190">
                  <c:v>27939</c:v>
                </c:pt>
                <c:pt idx="191">
                  <c:v>27960</c:v>
                </c:pt>
                <c:pt idx="192">
                  <c:v>27918</c:v>
                </c:pt>
                <c:pt idx="193">
                  <c:v>27978</c:v>
                </c:pt>
                <c:pt idx="194">
                  <c:v>27918</c:v>
                </c:pt>
                <c:pt idx="195">
                  <c:v>27797</c:v>
                </c:pt>
                <c:pt idx="196">
                  <c:v>27876</c:v>
                </c:pt>
                <c:pt idx="197">
                  <c:v>27875</c:v>
                </c:pt>
                <c:pt idx="198">
                  <c:v>27921</c:v>
                </c:pt>
                <c:pt idx="199">
                  <c:v>27837</c:v>
                </c:pt>
                <c:pt idx="200">
                  <c:v>28108</c:v>
                </c:pt>
                <c:pt idx="201">
                  <c:v>27771</c:v>
                </c:pt>
                <c:pt idx="202">
                  <c:v>27868</c:v>
                </c:pt>
                <c:pt idx="203">
                  <c:v>27876</c:v>
                </c:pt>
                <c:pt idx="204">
                  <c:v>27676</c:v>
                </c:pt>
                <c:pt idx="205">
                  <c:v>27773</c:v>
                </c:pt>
                <c:pt idx="206">
                  <c:v>27667</c:v>
                </c:pt>
                <c:pt idx="207">
                  <c:v>27891</c:v>
                </c:pt>
                <c:pt idx="208">
                  <c:v>27878</c:v>
                </c:pt>
                <c:pt idx="209">
                  <c:v>27822</c:v>
                </c:pt>
                <c:pt idx="210">
                  <c:v>28106</c:v>
                </c:pt>
                <c:pt idx="211">
                  <c:v>28101</c:v>
                </c:pt>
                <c:pt idx="212">
                  <c:v>27618</c:v>
                </c:pt>
                <c:pt idx="213">
                  <c:v>27844</c:v>
                </c:pt>
                <c:pt idx="214">
                  <c:v>27726</c:v>
                </c:pt>
                <c:pt idx="215">
                  <c:v>27617</c:v>
                </c:pt>
                <c:pt idx="216">
                  <c:v>27774</c:v>
                </c:pt>
                <c:pt idx="217">
                  <c:v>27675</c:v>
                </c:pt>
                <c:pt idx="218">
                  <c:v>27544</c:v>
                </c:pt>
                <c:pt idx="219">
                  <c:v>27585</c:v>
                </c:pt>
                <c:pt idx="220">
                  <c:v>27599</c:v>
                </c:pt>
                <c:pt idx="221">
                  <c:v>27698</c:v>
                </c:pt>
                <c:pt idx="222">
                  <c:v>27438</c:v>
                </c:pt>
                <c:pt idx="223">
                  <c:v>27505</c:v>
                </c:pt>
                <c:pt idx="224">
                  <c:v>27589</c:v>
                </c:pt>
                <c:pt idx="225">
                  <c:v>27530</c:v>
                </c:pt>
                <c:pt idx="226">
                  <c:v>27741</c:v>
                </c:pt>
                <c:pt idx="227">
                  <c:v>27505</c:v>
                </c:pt>
                <c:pt idx="228">
                  <c:v>27542</c:v>
                </c:pt>
                <c:pt idx="229">
                  <c:v>27719</c:v>
                </c:pt>
                <c:pt idx="230">
                  <c:v>27565</c:v>
                </c:pt>
                <c:pt idx="231">
                  <c:v>27384</c:v>
                </c:pt>
                <c:pt idx="232">
                  <c:v>27331</c:v>
                </c:pt>
                <c:pt idx="233">
                  <c:v>27390</c:v>
                </c:pt>
                <c:pt idx="234">
                  <c:v>27522</c:v>
                </c:pt>
                <c:pt idx="235">
                  <c:v>27384</c:v>
                </c:pt>
                <c:pt idx="236">
                  <c:v>27370</c:v>
                </c:pt>
                <c:pt idx="237">
                  <c:v>27240</c:v>
                </c:pt>
                <c:pt idx="238">
                  <c:v>27041</c:v>
                </c:pt>
                <c:pt idx="239">
                  <c:v>27111</c:v>
                </c:pt>
                <c:pt idx="240">
                  <c:v>27293</c:v>
                </c:pt>
                <c:pt idx="241">
                  <c:v>27453</c:v>
                </c:pt>
                <c:pt idx="242">
                  <c:v>27237</c:v>
                </c:pt>
                <c:pt idx="243">
                  <c:v>27190</c:v>
                </c:pt>
                <c:pt idx="244">
                  <c:v>27254</c:v>
                </c:pt>
                <c:pt idx="245">
                  <c:v>27320</c:v>
                </c:pt>
                <c:pt idx="246">
                  <c:v>26734</c:v>
                </c:pt>
                <c:pt idx="247">
                  <c:v>27066</c:v>
                </c:pt>
                <c:pt idx="248">
                  <c:v>26801</c:v>
                </c:pt>
                <c:pt idx="249">
                  <c:v>26960</c:v>
                </c:pt>
                <c:pt idx="250">
                  <c:v>26800</c:v>
                </c:pt>
                <c:pt idx="251">
                  <c:v>26711</c:v>
                </c:pt>
                <c:pt idx="252">
                  <c:v>26942</c:v>
                </c:pt>
                <c:pt idx="253">
                  <c:v>26646</c:v>
                </c:pt>
                <c:pt idx="254">
                  <c:v>26706</c:v>
                </c:pt>
                <c:pt idx="255">
                  <c:v>26834</c:v>
                </c:pt>
                <c:pt idx="256">
                  <c:v>26415</c:v>
                </c:pt>
                <c:pt idx="257">
                  <c:v>26401</c:v>
                </c:pt>
                <c:pt idx="258">
                  <c:v>26750</c:v>
                </c:pt>
                <c:pt idx="259">
                  <c:v>26627</c:v>
                </c:pt>
                <c:pt idx="260">
                  <c:v>26749</c:v>
                </c:pt>
                <c:pt idx="261">
                  <c:v>26427</c:v>
                </c:pt>
                <c:pt idx="262">
                  <c:v>26322</c:v>
                </c:pt>
                <c:pt idx="263">
                  <c:v>26387</c:v>
                </c:pt>
                <c:pt idx="264">
                  <c:v>26340</c:v>
                </c:pt>
                <c:pt idx="265">
                  <c:v>26059</c:v>
                </c:pt>
                <c:pt idx="266">
                  <c:v>26240</c:v>
                </c:pt>
                <c:pt idx="267">
                  <c:v>26135</c:v>
                </c:pt>
                <c:pt idx="268">
                  <c:v>26142</c:v>
                </c:pt>
                <c:pt idx="269">
                  <c:v>26340</c:v>
                </c:pt>
                <c:pt idx="270">
                  <c:v>26183</c:v>
                </c:pt>
                <c:pt idx="271">
                  <c:v>25937</c:v>
                </c:pt>
                <c:pt idx="272">
                  <c:v>26019</c:v>
                </c:pt>
                <c:pt idx="273">
                  <c:v>26104</c:v>
                </c:pt>
                <c:pt idx="274">
                  <c:v>25696</c:v>
                </c:pt>
                <c:pt idx="275">
                  <c:v>25938</c:v>
                </c:pt>
                <c:pt idx="276">
                  <c:v>25937</c:v>
                </c:pt>
                <c:pt idx="277">
                  <c:v>25874</c:v>
                </c:pt>
                <c:pt idx="278">
                  <c:v>25653</c:v>
                </c:pt>
                <c:pt idx="279">
                  <c:v>25915</c:v>
                </c:pt>
                <c:pt idx="280">
                  <c:v>25577</c:v>
                </c:pt>
                <c:pt idx="281">
                  <c:v>25696</c:v>
                </c:pt>
                <c:pt idx="282">
                  <c:v>25636</c:v>
                </c:pt>
                <c:pt idx="283">
                  <c:v>25460</c:v>
                </c:pt>
                <c:pt idx="284">
                  <c:v>25436</c:v>
                </c:pt>
                <c:pt idx="285">
                  <c:v>25276</c:v>
                </c:pt>
                <c:pt idx="286">
                  <c:v>25348</c:v>
                </c:pt>
                <c:pt idx="287">
                  <c:v>25043</c:v>
                </c:pt>
                <c:pt idx="288">
                  <c:v>25397</c:v>
                </c:pt>
                <c:pt idx="289">
                  <c:v>25143</c:v>
                </c:pt>
                <c:pt idx="290">
                  <c:v>24760</c:v>
                </c:pt>
                <c:pt idx="291">
                  <c:v>24862</c:v>
                </c:pt>
                <c:pt idx="292">
                  <c:v>24909</c:v>
                </c:pt>
                <c:pt idx="293">
                  <c:v>24770</c:v>
                </c:pt>
                <c:pt idx="294">
                  <c:v>24697</c:v>
                </c:pt>
                <c:pt idx="295">
                  <c:v>24745</c:v>
                </c:pt>
                <c:pt idx="296">
                  <c:v>24841</c:v>
                </c:pt>
                <c:pt idx="297">
                  <c:v>24771</c:v>
                </c:pt>
                <c:pt idx="298">
                  <c:v>24571</c:v>
                </c:pt>
                <c:pt idx="299">
                  <c:v>24557</c:v>
                </c:pt>
                <c:pt idx="300">
                  <c:v>24411</c:v>
                </c:pt>
                <c:pt idx="301">
                  <c:v>24360</c:v>
                </c:pt>
                <c:pt idx="302">
                  <c:v>24309</c:v>
                </c:pt>
                <c:pt idx="303">
                  <c:v>24272</c:v>
                </c:pt>
                <c:pt idx="304">
                  <c:v>24301</c:v>
                </c:pt>
                <c:pt idx="305">
                  <c:v>24053</c:v>
                </c:pt>
                <c:pt idx="306">
                  <c:v>24108</c:v>
                </c:pt>
                <c:pt idx="307">
                  <c:v>24032</c:v>
                </c:pt>
                <c:pt idx="308">
                  <c:v>23813</c:v>
                </c:pt>
                <c:pt idx="309">
                  <c:v>24102</c:v>
                </c:pt>
                <c:pt idx="310">
                  <c:v>24016</c:v>
                </c:pt>
                <c:pt idx="311">
                  <c:v>24169</c:v>
                </c:pt>
                <c:pt idx="312">
                  <c:v>24014</c:v>
                </c:pt>
                <c:pt idx="313">
                  <c:v>23807</c:v>
                </c:pt>
                <c:pt idx="314">
                  <c:v>23752</c:v>
                </c:pt>
                <c:pt idx="315">
                  <c:v>23803</c:v>
                </c:pt>
                <c:pt idx="316">
                  <c:v>23581</c:v>
                </c:pt>
                <c:pt idx="317">
                  <c:v>23577</c:v>
                </c:pt>
                <c:pt idx="318">
                  <c:v>23603</c:v>
                </c:pt>
                <c:pt idx="319">
                  <c:v>23416</c:v>
                </c:pt>
                <c:pt idx="320">
                  <c:v>23044</c:v>
                </c:pt>
                <c:pt idx="321">
                  <c:v>23191</c:v>
                </c:pt>
                <c:pt idx="322">
                  <c:v>23145</c:v>
                </c:pt>
                <c:pt idx="323">
                  <c:v>23135</c:v>
                </c:pt>
                <c:pt idx="324">
                  <c:v>23505</c:v>
                </c:pt>
                <c:pt idx="325">
                  <c:v>23341</c:v>
                </c:pt>
                <c:pt idx="326">
                  <c:v>23481</c:v>
                </c:pt>
                <c:pt idx="327">
                  <c:v>23320</c:v>
                </c:pt>
                <c:pt idx="328">
                  <c:v>23361</c:v>
                </c:pt>
                <c:pt idx="329">
                  <c:v>23213</c:v>
                </c:pt>
                <c:pt idx="330">
                  <c:v>23212</c:v>
                </c:pt>
                <c:pt idx="331">
                  <c:v>23300</c:v>
                </c:pt>
                <c:pt idx="332">
                  <c:v>23122</c:v>
                </c:pt>
                <c:pt idx="333">
                  <c:v>23254</c:v>
                </c:pt>
                <c:pt idx="334">
                  <c:v>23372</c:v>
                </c:pt>
                <c:pt idx="335">
                  <c:v>23130</c:v>
                </c:pt>
                <c:pt idx="336">
                  <c:v>22964</c:v>
                </c:pt>
                <c:pt idx="337">
                  <c:v>23008</c:v>
                </c:pt>
                <c:pt idx="338">
                  <c:v>23054</c:v>
                </c:pt>
                <c:pt idx="339">
                  <c:v>23213</c:v>
                </c:pt>
                <c:pt idx="340">
                  <c:v>23179</c:v>
                </c:pt>
                <c:pt idx="341">
                  <c:v>22893</c:v>
                </c:pt>
                <c:pt idx="342">
                  <c:v>22899</c:v>
                </c:pt>
                <c:pt idx="343">
                  <c:v>22618</c:v>
                </c:pt>
                <c:pt idx="344">
                  <c:v>22804</c:v>
                </c:pt>
                <c:pt idx="345">
                  <c:v>22778</c:v>
                </c:pt>
                <c:pt idx="346">
                  <c:v>22684</c:v>
                </c:pt>
                <c:pt idx="347">
                  <c:v>22676</c:v>
                </c:pt>
                <c:pt idx="348">
                  <c:v>22595</c:v>
                </c:pt>
                <c:pt idx="349">
                  <c:v>22747</c:v>
                </c:pt>
                <c:pt idx="350">
                  <c:v>22460</c:v>
                </c:pt>
                <c:pt idx="351">
                  <c:v>22675</c:v>
                </c:pt>
                <c:pt idx="352">
                  <c:v>22787</c:v>
                </c:pt>
                <c:pt idx="353">
                  <c:v>22789</c:v>
                </c:pt>
                <c:pt idx="354">
                  <c:v>22532</c:v>
                </c:pt>
                <c:pt idx="355">
                  <c:v>22983</c:v>
                </c:pt>
                <c:pt idx="356">
                  <c:v>22772</c:v>
                </c:pt>
                <c:pt idx="357">
                  <c:v>23059</c:v>
                </c:pt>
                <c:pt idx="358">
                  <c:v>22688</c:v>
                </c:pt>
                <c:pt idx="359">
                  <c:v>22764</c:v>
                </c:pt>
                <c:pt idx="360">
                  <c:v>22628</c:v>
                </c:pt>
                <c:pt idx="361">
                  <c:v>22848</c:v>
                </c:pt>
                <c:pt idx="362">
                  <c:v>22782</c:v>
                </c:pt>
                <c:pt idx="363">
                  <c:v>22778</c:v>
                </c:pt>
                <c:pt idx="364">
                  <c:v>22705</c:v>
                </c:pt>
                <c:pt idx="365">
                  <c:v>22982</c:v>
                </c:pt>
                <c:pt idx="366">
                  <c:v>22764</c:v>
                </c:pt>
                <c:pt idx="367">
                  <c:v>22593</c:v>
                </c:pt>
                <c:pt idx="368">
                  <c:v>22740</c:v>
                </c:pt>
                <c:pt idx="369">
                  <c:v>22631</c:v>
                </c:pt>
                <c:pt idx="370">
                  <c:v>22917</c:v>
                </c:pt>
                <c:pt idx="371">
                  <c:v>22702</c:v>
                </c:pt>
                <c:pt idx="372">
                  <c:v>22484</c:v>
                </c:pt>
                <c:pt idx="373">
                  <c:v>22745</c:v>
                </c:pt>
                <c:pt idx="374">
                  <c:v>22608</c:v>
                </c:pt>
                <c:pt idx="375">
                  <c:v>22473</c:v>
                </c:pt>
                <c:pt idx="376">
                  <c:v>22473</c:v>
                </c:pt>
                <c:pt idx="377">
                  <c:v>22321</c:v>
                </c:pt>
                <c:pt idx="378">
                  <c:v>22561</c:v>
                </c:pt>
                <c:pt idx="379">
                  <c:v>22607</c:v>
                </c:pt>
                <c:pt idx="380">
                  <c:v>22596</c:v>
                </c:pt>
                <c:pt idx="381">
                  <c:v>22659</c:v>
                </c:pt>
                <c:pt idx="382">
                  <c:v>22345</c:v>
                </c:pt>
                <c:pt idx="383">
                  <c:v>22800</c:v>
                </c:pt>
                <c:pt idx="384">
                  <c:v>22902</c:v>
                </c:pt>
                <c:pt idx="385">
                  <c:v>23130</c:v>
                </c:pt>
                <c:pt idx="386">
                  <c:v>22786</c:v>
                </c:pt>
                <c:pt idx="387">
                  <c:v>22995</c:v>
                </c:pt>
                <c:pt idx="388">
                  <c:v>22815</c:v>
                </c:pt>
                <c:pt idx="389">
                  <c:v>22901</c:v>
                </c:pt>
                <c:pt idx="390">
                  <c:v>22893</c:v>
                </c:pt>
                <c:pt idx="391">
                  <c:v>22803</c:v>
                </c:pt>
                <c:pt idx="392">
                  <c:v>22811</c:v>
                </c:pt>
                <c:pt idx="393">
                  <c:v>22940</c:v>
                </c:pt>
                <c:pt idx="394">
                  <c:v>23140</c:v>
                </c:pt>
                <c:pt idx="395">
                  <c:v>22669</c:v>
                </c:pt>
                <c:pt idx="396">
                  <c:v>22933</c:v>
                </c:pt>
                <c:pt idx="397">
                  <c:v>22824</c:v>
                </c:pt>
                <c:pt idx="398">
                  <c:v>22798</c:v>
                </c:pt>
                <c:pt idx="399">
                  <c:v>22593</c:v>
                </c:pt>
                <c:pt idx="400">
                  <c:v>22673</c:v>
                </c:pt>
                <c:pt idx="401">
                  <c:v>22855</c:v>
                </c:pt>
                <c:pt idx="402">
                  <c:v>22708</c:v>
                </c:pt>
                <c:pt idx="403">
                  <c:v>22869</c:v>
                </c:pt>
                <c:pt idx="404">
                  <c:v>22279</c:v>
                </c:pt>
                <c:pt idx="405">
                  <c:v>22778</c:v>
                </c:pt>
                <c:pt idx="406">
                  <c:v>22788</c:v>
                </c:pt>
                <c:pt idx="407">
                  <c:v>23013</c:v>
                </c:pt>
                <c:pt idx="408">
                  <c:v>22854</c:v>
                </c:pt>
                <c:pt idx="409">
                  <c:v>22719</c:v>
                </c:pt>
                <c:pt idx="410">
                  <c:v>22828</c:v>
                </c:pt>
                <c:pt idx="411">
                  <c:v>23067</c:v>
                </c:pt>
                <c:pt idx="412">
                  <c:v>23063</c:v>
                </c:pt>
                <c:pt idx="413">
                  <c:v>22806</c:v>
                </c:pt>
                <c:pt idx="414">
                  <c:v>22969</c:v>
                </c:pt>
                <c:pt idx="415">
                  <c:v>22821</c:v>
                </c:pt>
                <c:pt idx="416">
                  <c:v>22989</c:v>
                </c:pt>
                <c:pt idx="417">
                  <c:v>22787</c:v>
                </c:pt>
                <c:pt idx="418">
                  <c:v>22978</c:v>
                </c:pt>
                <c:pt idx="419">
                  <c:v>23038</c:v>
                </c:pt>
                <c:pt idx="420">
                  <c:v>23080</c:v>
                </c:pt>
                <c:pt idx="421">
                  <c:v>22878</c:v>
                </c:pt>
                <c:pt idx="422">
                  <c:v>22728</c:v>
                </c:pt>
                <c:pt idx="423">
                  <c:v>23115</c:v>
                </c:pt>
                <c:pt idx="424">
                  <c:v>23107</c:v>
                </c:pt>
                <c:pt idx="425">
                  <c:v>22964</c:v>
                </c:pt>
                <c:pt idx="426">
                  <c:v>23046</c:v>
                </c:pt>
                <c:pt idx="427">
                  <c:v>23020</c:v>
                </c:pt>
                <c:pt idx="428">
                  <c:v>23189</c:v>
                </c:pt>
                <c:pt idx="429">
                  <c:v>23350</c:v>
                </c:pt>
                <c:pt idx="430">
                  <c:v>23022</c:v>
                </c:pt>
                <c:pt idx="431">
                  <c:v>23210</c:v>
                </c:pt>
                <c:pt idx="432">
                  <c:v>23190</c:v>
                </c:pt>
                <c:pt idx="433">
                  <c:v>23342</c:v>
                </c:pt>
                <c:pt idx="434">
                  <c:v>23213</c:v>
                </c:pt>
                <c:pt idx="435">
                  <c:v>23283</c:v>
                </c:pt>
                <c:pt idx="436">
                  <c:v>22958</c:v>
                </c:pt>
                <c:pt idx="437">
                  <c:v>23253</c:v>
                </c:pt>
                <c:pt idx="438">
                  <c:v>23369</c:v>
                </c:pt>
                <c:pt idx="439">
                  <c:v>23381</c:v>
                </c:pt>
                <c:pt idx="440">
                  <c:v>23039</c:v>
                </c:pt>
                <c:pt idx="441">
                  <c:v>22904</c:v>
                </c:pt>
                <c:pt idx="442">
                  <c:v>23030</c:v>
                </c:pt>
                <c:pt idx="443">
                  <c:v>23233</c:v>
                </c:pt>
                <c:pt idx="444">
                  <c:v>23068</c:v>
                </c:pt>
                <c:pt idx="445">
                  <c:v>23320</c:v>
                </c:pt>
                <c:pt idx="446">
                  <c:v>22895</c:v>
                </c:pt>
                <c:pt idx="447">
                  <c:v>23217</c:v>
                </c:pt>
                <c:pt idx="448">
                  <c:v>23139</c:v>
                </c:pt>
                <c:pt idx="449">
                  <c:v>23553</c:v>
                </c:pt>
                <c:pt idx="450">
                  <c:v>23440</c:v>
                </c:pt>
                <c:pt idx="451">
                  <c:v>22956</c:v>
                </c:pt>
                <c:pt idx="452">
                  <c:v>23171</c:v>
                </c:pt>
                <c:pt idx="453">
                  <c:v>23507</c:v>
                </c:pt>
                <c:pt idx="454">
                  <c:v>23507</c:v>
                </c:pt>
                <c:pt idx="455">
                  <c:v>23285</c:v>
                </c:pt>
                <c:pt idx="456">
                  <c:v>22999</c:v>
                </c:pt>
                <c:pt idx="457">
                  <c:v>22987</c:v>
                </c:pt>
                <c:pt idx="458">
                  <c:v>23046</c:v>
                </c:pt>
                <c:pt idx="459">
                  <c:v>23448</c:v>
                </c:pt>
                <c:pt idx="460">
                  <c:v>23242</c:v>
                </c:pt>
                <c:pt idx="461">
                  <c:v>23032</c:v>
                </c:pt>
                <c:pt idx="462">
                  <c:v>23104</c:v>
                </c:pt>
                <c:pt idx="463">
                  <c:v>23229</c:v>
                </c:pt>
                <c:pt idx="464">
                  <c:v>23326</c:v>
                </c:pt>
                <c:pt idx="465">
                  <c:v>23105</c:v>
                </c:pt>
                <c:pt idx="466">
                  <c:v>23370</c:v>
                </c:pt>
                <c:pt idx="467">
                  <c:v>23074</c:v>
                </c:pt>
                <c:pt idx="468">
                  <c:v>23453</c:v>
                </c:pt>
                <c:pt idx="469">
                  <c:v>23093</c:v>
                </c:pt>
                <c:pt idx="470">
                  <c:v>23037</c:v>
                </c:pt>
                <c:pt idx="471">
                  <c:v>22985</c:v>
                </c:pt>
                <c:pt idx="472">
                  <c:v>22532</c:v>
                </c:pt>
                <c:pt idx="473">
                  <c:v>22948</c:v>
                </c:pt>
                <c:pt idx="474">
                  <c:v>22848</c:v>
                </c:pt>
                <c:pt idx="475">
                  <c:v>23076</c:v>
                </c:pt>
                <c:pt idx="476">
                  <c:v>22796</c:v>
                </c:pt>
                <c:pt idx="477">
                  <c:v>22811</c:v>
                </c:pt>
                <c:pt idx="478">
                  <c:v>22794</c:v>
                </c:pt>
                <c:pt idx="479">
                  <c:v>23113</c:v>
                </c:pt>
                <c:pt idx="480">
                  <c:v>22765</c:v>
                </c:pt>
                <c:pt idx="481">
                  <c:v>23305</c:v>
                </c:pt>
                <c:pt idx="482">
                  <c:v>22914</c:v>
                </c:pt>
                <c:pt idx="483">
                  <c:v>23303</c:v>
                </c:pt>
                <c:pt idx="484">
                  <c:v>23156</c:v>
                </c:pt>
                <c:pt idx="485">
                  <c:v>22893</c:v>
                </c:pt>
                <c:pt idx="486">
                  <c:v>22956</c:v>
                </c:pt>
                <c:pt idx="487">
                  <c:v>23010</c:v>
                </c:pt>
                <c:pt idx="488">
                  <c:v>22842</c:v>
                </c:pt>
                <c:pt idx="489">
                  <c:v>22818</c:v>
                </c:pt>
                <c:pt idx="490">
                  <c:v>22651</c:v>
                </c:pt>
                <c:pt idx="491">
                  <c:v>22700</c:v>
                </c:pt>
                <c:pt idx="492">
                  <c:v>22736</c:v>
                </c:pt>
                <c:pt idx="493">
                  <c:v>22744</c:v>
                </c:pt>
                <c:pt idx="494">
                  <c:v>22382</c:v>
                </c:pt>
                <c:pt idx="495">
                  <c:v>22579</c:v>
                </c:pt>
                <c:pt idx="496">
                  <c:v>22542</c:v>
                </c:pt>
                <c:pt idx="497">
                  <c:v>22743</c:v>
                </c:pt>
                <c:pt idx="498">
                  <c:v>23030</c:v>
                </c:pt>
                <c:pt idx="499">
                  <c:v>23023</c:v>
                </c:pt>
                <c:pt idx="500">
                  <c:v>23013</c:v>
                </c:pt>
                <c:pt idx="501">
                  <c:v>22861</c:v>
                </c:pt>
                <c:pt idx="502">
                  <c:v>22847</c:v>
                </c:pt>
                <c:pt idx="503">
                  <c:v>23058</c:v>
                </c:pt>
                <c:pt idx="504">
                  <c:v>22919</c:v>
                </c:pt>
                <c:pt idx="505">
                  <c:v>22973</c:v>
                </c:pt>
                <c:pt idx="506">
                  <c:v>22978</c:v>
                </c:pt>
                <c:pt idx="507">
                  <c:v>23204</c:v>
                </c:pt>
                <c:pt idx="508">
                  <c:v>23085</c:v>
                </c:pt>
                <c:pt idx="509">
                  <c:v>22995</c:v>
                </c:pt>
                <c:pt idx="510">
                  <c:v>23185</c:v>
                </c:pt>
                <c:pt idx="511">
                  <c:v>23316</c:v>
                </c:pt>
                <c:pt idx="512">
                  <c:v>23050</c:v>
                </c:pt>
                <c:pt idx="513">
                  <c:v>22890</c:v>
                </c:pt>
                <c:pt idx="514">
                  <c:v>22860</c:v>
                </c:pt>
                <c:pt idx="515">
                  <c:v>23071</c:v>
                </c:pt>
                <c:pt idx="516">
                  <c:v>22832</c:v>
                </c:pt>
                <c:pt idx="517">
                  <c:v>23004</c:v>
                </c:pt>
                <c:pt idx="518">
                  <c:v>23267</c:v>
                </c:pt>
                <c:pt idx="519">
                  <c:v>23059</c:v>
                </c:pt>
                <c:pt idx="520">
                  <c:v>23081</c:v>
                </c:pt>
                <c:pt idx="521">
                  <c:v>23018</c:v>
                </c:pt>
                <c:pt idx="522">
                  <c:v>22922</c:v>
                </c:pt>
                <c:pt idx="523">
                  <c:v>23100</c:v>
                </c:pt>
                <c:pt idx="524">
                  <c:v>23110</c:v>
                </c:pt>
                <c:pt idx="525">
                  <c:v>23164</c:v>
                </c:pt>
                <c:pt idx="526">
                  <c:v>23058</c:v>
                </c:pt>
                <c:pt idx="527">
                  <c:v>22987</c:v>
                </c:pt>
                <c:pt idx="528">
                  <c:v>23047</c:v>
                </c:pt>
                <c:pt idx="529">
                  <c:v>22971</c:v>
                </c:pt>
                <c:pt idx="530">
                  <c:v>23058</c:v>
                </c:pt>
                <c:pt idx="531">
                  <c:v>24374</c:v>
                </c:pt>
                <c:pt idx="532">
                  <c:v>24420</c:v>
                </c:pt>
                <c:pt idx="533">
                  <c:v>24323</c:v>
                </c:pt>
                <c:pt idx="534">
                  <c:v>24565</c:v>
                </c:pt>
                <c:pt idx="535">
                  <c:v>24476</c:v>
                </c:pt>
                <c:pt idx="536">
                  <c:v>24587</c:v>
                </c:pt>
                <c:pt idx="537">
                  <c:v>24606</c:v>
                </c:pt>
                <c:pt idx="538">
                  <c:v>24639</c:v>
                </c:pt>
                <c:pt idx="539">
                  <c:v>24774</c:v>
                </c:pt>
                <c:pt idx="540">
                  <c:v>24249</c:v>
                </c:pt>
                <c:pt idx="541">
                  <c:v>24922</c:v>
                </c:pt>
                <c:pt idx="542">
                  <c:v>24698</c:v>
                </c:pt>
                <c:pt idx="543">
                  <c:v>24920</c:v>
                </c:pt>
                <c:pt idx="544">
                  <c:v>24990</c:v>
                </c:pt>
                <c:pt idx="545">
                  <c:v>24903</c:v>
                </c:pt>
                <c:pt idx="546">
                  <c:v>24484</c:v>
                </c:pt>
                <c:pt idx="547">
                  <c:v>24833</c:v>
                </c:pt>
                <c:pt idx="548">
                  <c:v>24756</c:v>
                </c:pt>
                <c:pt idx="549">
                  <c:v>24766</c:v>
                </c:pt>
                <c:pt idx="550">
                  <c:v>24948</c:v>
                </c:pt>
                <c:pt idx="551">
                  <c:v>25051</c:v>
                </c:pt>
                <c:pt idx="552">
                  <c:v>25092</c:v>
                </c:pt>
                <c:pt idx="553">
                  <c:v>25235</c:v>
                </c:pt>
                <c:pt idx="554">
                  <c:v>25251</c:v>
                </c:pt>
                <c:pt idx="555">
                  <c:v>25162</c:v>
                </c:pt>
                <c:pt idx="556">
                  <c:v>24999</c:v>
                </c:pt>
                <c:pt idx="557">
                  <c:v>25278</c:v>
                </c:pt>
                <c:pt idx="558">
                  <c:v>25025</c:v>
                </c:pt>
                <c:pt idx="559">
                  <c:v>24719</c:v>
                </c:pt>
                <c:pt idx="560">
                  <c:v>25124</c:v>
                </c:pt>
                <c:pt idx="561">
                  <c:v>25171</c:v>
                </c:pt>
                <c:pt idx="562">
                  <c:v>25376</c:v>
                </c:pt>
                <c:pt idx="563">
                  <c:v>25382</c:v>
                </c:pt>
                <c:pt idx="564">
                  <c:v>25552</c:v>
                </c:pt>
                <c:pt idx="565">
                  <c:v>25409</c:v>
                </c:pt>
                <c:pt idx="566">
                  <c:v>25460</c:v>
                </c:pt>
                <c:pt idx="567">
                  <c:v>25571</c:v>
                </c:pt>
                <c:pt idx="568">
                  <c:v>25558</c:v>
                </c:pt>
                <c:pt idx="569">
                  <c:v>25227</c:v>
                </c:pt>
                <c:pt idx="570">
                  <c:v>25488</c:v>
                </c:pt>
                <c:pt idx="571">
                  <c:v>25556</c:v>
                </c:pt>
                <c:pt idx="572">
                  <c:v>25492</c:v>
                </c:pt>
                <c:pt idx="573">
                  <c:v>25736</c:v>
                </c:pt>
                <c:pt idx="574">
                  <c:v>25752</c:v>
                </c:pt>
                <c:pt idx="575">
                  <c:v>25690</c:v>
                </c:pt>
                <c:pt idx="576">
                  <c:v>25544</c:v>
                </c:pt>
                <c:pt idx="577">
                  <c:v>25750</c:v>
                </c:pt>
                <c:pt idx="578">
                  <c:v>25630</c:v>
                </c:pt>
                <c:pt idx="579">
                  <c:v>25848</c:v>
                </c:pt>
                <c:pt idx="580">
                  <c:v>25837</c:v>
                </c:pt>
                <c:pt idx="581">
                  <c:v>25568</c:v>
                </c:pt>
                <c:pt idx="582">
                  <c:v>25561</c:v>
                </c:pt>
                <c:pt idx="583">
                  <c:v>25767</c:v>
                </c:pt>
                <c:pt idx="584">
                  <c:v>25751</c:v>
                </c:pt>
                <c:pt idx="585">
                  <c:v>25995</c:v>
                </c:pt>
                <c:pt idx="586">
                  <c:v>25580</c:v>
                </c:pt>
                <c:pt idx="587">
                  <c:v>25933</c:v>
                </c:pt>
                <c:pt idx="588">
                  <c:v>25591</c:v>
                </c:pt>
                <c:pt idx="589">
                  <c:v>26164</c:v>
                </c:pt>
                <c:pt idx="590">
                  <c:v>25799</c:v>
                </c:pt>
                <c:pt idx="591">
                  <c:v>25948</c:v>
                </c:pt>
                <c:pt idx="592">
                  <c:v>25821</c:v>
                </c:pt>
                <c:pt idx="593">
                  <c:v>26026</c:v>
                </c:pt>
                <c:pt idx="594">
                  <c:v>26137</c:v>
                </c:pt>
                <c:pt idx="595">
                  <c:v>26206</c:v>
                </c:pt>
                <c:pt idx="596">
                  <c:v>25903</c:v>
                </c:pt>
                <c:pt idx="597">
                  <c:v>25844</c:v>
                </c:pt>
                <c:pt idx="598">
                  <c:v>26202</c:v>
                </c:pt>
                <c:pt idx="599">
                  <c:v>26052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3A-441D-AA79-F3C376924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098736"/>
        <c:axId val="263520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'age6'!$A$1</c15:sqref>
                        </c15:formulaRef>
                      </c:ext>
                    </c:extLst>
                    <c:strCache>
                      <c:ptCount val="1"/>
                      <c:pt idx="0">
                        <c:v>no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'age6'!$A$2:$A$601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'age6'!$A$2:$A$601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83A-441D-AA79-F3C376924AED}"/>
                  </c:ext>
                </c:extLst>
              </c15:ser>
            </c15:filteredScatterSeries>
          </c:ext>
        </c:extLst>
      </c:scatterChart>
      <c:valAx>
        <c:axId val="264098736"/>
        <c:scaling>
          <c:orientation val="minMax"/>
          <c:max val="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影像次序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3520128"/>
        <c:crosses val="autoZero"/>
        <c:crossBetween val="midCat"/>
        <c:minorUnit val="50"/>
      </c:valAx>
      <c:valAx>
        <c:axId val="263520128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色塊區域像素總和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4098736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5110072890671591"/>
          <c:y val="6.8209236132974499E-2"/>
          <c:w val="0.3726547929699815"/>
          <c:h val="7.4442463490530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14286</xdr:rowOff>
    </xdr:from>
    <xdr:to>
      <xdr:col>16</xdr:col>
      <xdr:colOff>495299</xdr:colOff>
      <xdr:row>21</xdr:row>
      <xdr:rowOff>123824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5FD39CE-0C71-4520-9B6B-42B63B3CD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0.16787</cdr:x>
      <cdr:y>0.05725</cdr:y>
    </cdr:from>
    <cdr:to>
      <cdr:x>0.42258</cdr:x>
      <cdr:y>0.13764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C5E55524-4240-4A4B-959F-2F9135C74F2D}"/>
            </a:ext>
          </a:extLst>
        </cdr:cNvPr>
        <cdr:cNvSpPr txBox="1"/>
      </cdr:nvSpPr>
      <cdr:spPr>
        <a:xfrm xmlns:a="http://schemas.openxmlformats.org/drawingml/2006/main">
          <a:off x="1104900" y="223838"/>
          <a:ext cx="1676401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6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3</a:t>
          </a:r>
          <a:r>
            <a:rPr lang="zh-TW" altLang="en-US" sz="16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歲兒童黏土作品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14286</xdr:rowOff>
    </xdr:from>
    <xdr:to>
      <xdr:col>16</xdr:col>
      <xdr:colOff>495299</xdr:colOff>
      <xdr:row>21</xdr:row>
      <xdr:rowOff>123824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5A68247-129E-46DC-B1F1-4B2C4F095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0.16787</cdr:x>
      <cdr:y>0.05725</cdr:y>
    </cdr:from>
    <cdr:to>
      <cdr:x>0.43126</cdr:x>
      <cdr:y>0.14495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C5E55524-4240-4A4B-959F-2F9135C74F2D}"/>
            </a:ext>
          </a:extLst>
        </cdr:cNvPr>
        <cdr:cNvSpPr txBox="1"/>
      </cdr:nvSpPr>
      <cdr:spPr>
        <a:xfrm xmlns:a="http://schemas.openxmlformats.org/drawingml/2006/main">
          <a:off x="1104883" y="223847"/>
          <a:ext cx="1733568" cy="3428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6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4</a:t>
          </a:r>
          <a:r>
            <a:rPr lang="zh-TW" altLang="en-US" sz="16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歲兒童黏土作品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14286</xdr:rowOff>
    </xdr:from>
    <xdr:to>
      <xdr:col>16</xdr:col>
      <xdr:colOff>495299</xdr:colOff>
      <xdr:row>21</xdr:row>
      <xdr:rowOff>123824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2C11791-D979-4CCA-BCE5-8982CFC71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0.16787</cdr:x>
      <cdr:y>0.05725</cdr:y>
    </cdr:from>
    <cdr:to>
      <cdr:x>0.43126</cdr:x>
      <cdr:y>0.14738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C5E55524-4240-4A4B-959F-2F9135C74F2D}"/>
            </a:ext>
          </a:extLst>
        </cdr:cNvPr>
        <cdr:cNvSpPr txBox="1"/>
      </cdr:nvSpPr>
      <cdr:spPr>
        <a:xfrm xmlns:a="http://schemas.openxmlformats.org/drawingml/2006/main">
          <a:off x="1104883" y="223848"/>
          <a:ext cx="1733568" cy="3524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6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5</a:t>
          </a:r>
          <a:r>
            <a:rPr lang="zh-TW" altLang="en-US" sz="16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歲兒童黏土作品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14286</xdr:rowOff>
    </xdr:from>
    <xdr:to>
      <xdr:col>16</xdr:col>
      <xdr:colOff>495299</xdr:colOff>
      <xdr:row>21</xdr:row>
      <xdr:rowOff>123824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4F8F15-B1F1-471D-8203-A97880C2E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0.16787</cdr:x>
      <cdr:y>0.05725</cdr:y>
    </cdr:from>
    <cdr:to>
      <cdr:x>0.42981</cdr:x>
      <cdr:y>0.13764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C5E55524-4240-4A4B-959F-2F9135C74F2D}"/>
            </a:ext>
          </a:extLst>
        </cdr:cNvPr>
        <cdr:cNvSpPr txBox="1"/>
      </cdr:nvSpPr>
      <cdr:spPr>
        <a:xfrm xmlns:a="http://schemas.openxmlformats.org/drawingml/2006/main">
          <a:off x="1104882" y="223848"/>
          <a:ext cx="1724043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6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6</a:t>
          </a:r>
          <a:r>
            <a:rPr lang="zh-TW" altLang="en-US" sz="16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歲兒童黏土作品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/>
  </sheetViews>
  <sheetFormatPr defaultRowHeight="15.7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16450</v>
      </c>
      <c r="C2" s="1">
        <v>8507</v>
      </c>
      <c r="D2" s="1">
        <v>16627</v>
      </c>
      <c r="E2" s="1">
        <v>41584</v>
      </c>
    </row>
    <row r="3" spans="1:5" x14ac:dyDescent="0.25">
      <c r="A3" s="1">
        <v>2</v>
      </c>
      <c r="B3" s="1">
        <v>16307</v>
      </c>
      <c r="C3" s="1">
        <v>8412</v>
      </c>
      <c r="D3" s="1">
        <v>15625</v>
      </c>
      <c r="E3" s="1">
        <v>40344</v>
      </c>
    </row>
    <row r="4" spans="1:5" x14ac:dyDescent="0.25">
      <c r="A4" s="1">
        <v>3</v>
      </c>
      <c r="B4" s="1">
        <v>16432</v>
      </c>
      <c r="C4" s="1">
        <v>8611</v>
      </c>
      <c r="D4" s="1">
        <v>16464</v>
      </c>
      <c r="E4" s="1">
        <v>41507</v>
      </c>
    </row>
    <row r="5" spans="1:5" x14ac:dyDescent="0.25">
      <c r="A5" s="1">
        <v>4</v>
      </c>
      <c r="B5" s="1">
        <v>16603</v>
      </c>
      <c r="C5" s="1">
        <v>8588</v>
      </c>
      <c r="D5" s="1">
        <v>16350</v>
      </c>
      <c r="E5" s="1">
        <v>41541</v>
      </c>
    </row>
    <row r="6" spans="1:5" x14ac:dyDescent="0.25">
      <c r="A6" s="1">
        <v>5</v>
      </c>
      <c r="B6" s="1">
        <v>16563</v>
      </c>
      <c r="C6" s="1">
        <v>8698</v>
      </c>
      <c r="D6" s="1">
        <v>17363</v>
      </c>
      <c r="E6" s="1">
        <v>42624</v>
      </c>
    </row>
    <row r="7" spans="1:5" x14ac:dyDescent="0.25">
      <c r="A7" s="1">
        <v>6</v>
      </c>
      <c r="B7" s="1">
        <v>16667</v>
      </c>
      <c r="C7" s="1">
        <v>8668</v>
      </c>
      <c r="D7" s="1">
        <v>17458</v>
      </c>
      <c r="E7" s="1">
        <v>42793</v>
      </c>
    </row>
    <row r="8" spans="1:5" x14ac:dyDescent="0.25">
      <c r="A8" s="1">
        <v>7</v>
      </c>
      <c r="B8" s="1">
        <v>16732</v>
      </c>
      <c r="C8" s="1">
        <v>8834</v>
      </c>
      <c r="D8" s="1">
        <v>17504</v>
      </c>
      <c r="E8" s="1">
        <v>43070</v>
      </c>
    </row>
    <row r="9" spans="1:5" x14ac:dyDescent="0.25">
      <c r="A9" s="1">
        <v>8</v>
      </c>
      <c r="B9" s="1">
        <v>16826</v>
      </c>
      <c r="C9" s="1">
        <v>8826</v>
      </c>
      <c r="D9" s="1">
        <v>17249</v>
      </c>
      <c r="E9" s="1">
        <v>42901</v>
      </c>
    </row>
    <row r="10" spans="1:5" x14ac:dyDescent="0.25">
      <c r="A10" s="1">
        <v>9</v>
      </c>
      <c r="B10" s="1">
        <v>16770</v>
      </c>
      <c r="C10" s="1">
        <v>8798</v>
      </c>
      <c r="D10" s="1">
        <v>17577</v>
      </c>
      <c r="E10" s="1">
        <v>43145</v>
      </c>
    </row>
    <row r="11" spans="1:5" x14ac:dyDescent="0.25">
      <c r="A11" s="1">
        <v>10</v>
      </c>
      <c r="B11" s="1">
        <v>16789</v>
      </c>
      <c r="C11" s="1">
        <v>8746</v>
      </c>
      <c r="D11" s="1">
        <v>17407</v>
      </c>
      <c r="E11" s="1">
        <v>42942</v>
      </c>
    </row>
    <row r="12" spans="1:5" x14ac:dyDescent="0.25">
      <c r="A12" s="1">
        <v>11</v>
      </c>
      <c r="B12" s="1">
        <v>16960</v>
      </c>
      <c r="C12" s="1">
        <v>8785</v>
      </c>
      <c r="D12" s="1">
        <v>17543</v>
      </c>
      <c r="E12" s="1">
        <v>43288</v>
      </c>
    </row>
    <row r="13" spans="1:5" x14ac:dyDescent="0.25">
      <c r="A13" s="1">
        <v>12</v>
      </c>
      <c r="B13" s="1">
        <v>17033</v>
      </c>
      <c r="C13" s="1">
        <v>8735</v>
      </c>
      <c r="D13" s="1">
        <v>17605</v>
      </c>
      <c r="E13" s="1">
        <v>43373</v>
      </c>
    </row>
    <row r="14" spans="1:5" x14ac:dyDescent="0.25">
      <c r="A14" s="1">
        <v>13</v>
      </c>
      <c r="B14" s="1">
        <v>17187</v>
      </c>
      <c r="C14" s="1">
        <v>8632</v>
      </c>
      <c r="D14" s="1">
        <v>17462</v>
      </c>
      <c r="E14" s="1">
        <v>43281</v>
      </c>
    </row>
    <row r="15" spans="1:5" x14ac:dyDescent="0.25">
      <c r="A15" s="1">
        <v>14</v>
      </c>
      <c r="B15" s="1">
        <v>16974</v>
      </c>
      <c r="C15" s="1">
        <v>8558</v>
      </c>
      <c r="D15" s="1">
        <v>17783</v>
      </c>
      <c r="E15" s="1">
        <v>43315</v>
      </c>
    </row>
    <row r="16" spans="1:5" x14ac:dyDescent="0.25">
      <c r="A16" s="1">
        <v>15</v>
      </c>
      <c r="B16" s="1">
        <v>17100</v>
      </c>
      <c r="C16" s="1">
        <v>8505</v>
      </c>
      <c r="D16" s="1">
        <v>17644</v>
      </c>
      <c r="E16" s="1">
        <v>43249</v>
      </c>
    </row>
    <row r="17" spans="1:5" x14ac:dyDescent="0.25">
      <c r="A17" s="1">
        <v>16</v>
      </c>
      <c r="B17" s="1">
        <v>17267</v>
      </c>
      <c r="C17" s="1">
        <v>8422</v>
      </c>
      <c r="D17" s="1">
        <v>17157</v>
      </c>
      <c r="E17" s="1">
        <v>42846</v>
      </c>
    </row>
    <row r="18" spans="1:5" x14ac:dyDescent="0.25">
      <c r="A18" s="1">
        <v>17</v>
      </c>
      <c r="B18" s="1">
        <v>17250</v>
      </c>
      <c r="C18" s="1">
        <v>8396</v>
      </c>
      <c r="D18" s="1">
        <v>17134</v>
      </c>
      <c r="E18" s="1">
        <v>42780</v>
      </c>
    </row>
    <row r="19" spans="1:5" x14ac:dyDescent="0.25">
      <c r="A19" s="1">
        <v>18</v>
      </c>
      <c r="B19" s="1">
        <v>17337</v>
      </c>
      <c r="C19" s="1">
        <v>8084</v>
      </c>
      <c r="D19" s="1">
        <v>16659</v>
      </c>
      <c r="E19" s="1">
        <v>42080</v>
      </c>
    </row>
    <row r="20" spans="1:5" x14ac:dyDescent="0.25">
      <c r="A20" s="1">
        <v>19</v>
      </c>
      <c r="B20" s="1">
        <v>17059</v>
      </c>
      <c r="C20" s="1">
        <v>8046</v>
      </c>
      <c r="D20" s="1">
        <v>16668</v>
      </c>
      <c r="E20" s="1">
        <v>41773</v>
      </c>
    </row>
    <row r="21" spans="1:5" x14ac:dyDescent="0.25">
      <c r="A21" s="1">
        <v>20</v>
      </c>
      <c r="B21" s="1">
        <v>17282</v>
      </c>
      <c r="C21" s="1">
        <v>7990</v>
      </c>
      <c r="D21" s="1">
        <v>16710</v>
      </c>
      <c r="E21" s="1">
        <v>41982</v>
      </c>
    </row>
    <row r="22" spans="1:5" x14ac:dyDescent="0.25">
      <c r="A22" s="1">
        <v>21</v>
      </c>
      <c r="B22" s="1">
        <v>17182</v>
      </c>
      <c r="C22" s="1">
        <v>8053</v>
      </c>
      <c r="D22" s="1">
        <v>16752</v>
      </c>
      <c r="E22" s="1">
        <v>41987</v>
      </c>
    </row>
    <row r="23" spans="1:5" x14ac:dyDescent="0.25">
      <c r="A23" s="1">
        <v>22</v>
      </c>
      <c r="B23" s="1">
        <v>17137</v>
      </c>
      <c r="C23" s="1">
        <v>8042</v>
      </c>
      <c r="D23" s="1">
        <v>17013</v>
      </c>
      <c r="E23" s="1">
        <v>42192</v>
      </c>
    </row>
    <row r="24" spans="1:5" x14ac:dyDescent="0.25">
      <c r="A24" s="1">
        <v>23</v>
      </c>
      <c r="B24" s="1">
        <v>17115</v>
      </c>
      <c r="C24" s="1">
        <v>8168</v>
      </c>
      <c r="D24" s="1">
        <v>17419</v>
      </c>
      <c r="E24" s="1">
        <v>42702</v>
      </c>
    </row>
    <row r="25" spans="1:5" x14ac:dyDescent="0.25">
      <c r="A25" s="1">
        <v>24</v>
      </c>
      <c r="B25" s="1">
        <v>17295</v>
      </c>
      <c r="C25" s="1">
        <v>8124</v>
      </c>
      <c r="D25" s="1">
        <v>17482</v>
      </c>
      <c r="E25" s="1">
        <v>42901</v>
      </c>
    </row>
    <row r="26" spans="1:5" x14ac:dyDescent="0.25">
      <c r="A26" s="1">
        <v>25</v>
      </c>
      <c r="B26" s="1">
        <v>17509</v>
      </c>
      <c r="C26" s="1">
        <v>8210</v>
      </c>
      <c r="D26" s="1">
        <v>17589</v>
      </c>
      <c r="E26" s="1">
        <v>43308</v>
      </c>
    </row>
    <row r="27" spans="1:5" x14ac:dyDescent="0.25">
      <c r="A27" s="1">
        <v>26</v>
      </c>
      <c r="B27" s="1">
        <v>17510</v>
      </c>
      <c r="C27" s="1">
        <v>8242</v>
      </c>
      <c r="D27" s="1">
        <v>17774</v>
      </c>
      <c r="E27" s="1">
        <v>43526</v>
      </c>
    </row>
    <row r="28" spans="1:5" x14ac:dyDescent="0.25">
      <c r="A28" s="1">
        <v>27</v>
      </c>
      <c r="B28" s="1">
        <v>17419</v>
      </c>
      <c r="C28" s="1">
        <v>8240</v>
      </c>
      <c r="D28" s="1">
        <v>18139</v>
      </c>
      <c r="E28" s="1">
        <v>43798</v>
      </c>
    </row>
    <row r="29" spans="1:5" x14ac:dyDescent="0.25">
      <c r="A29" s="1">
        <v>28</v>
      </c>
      <c r="B29" s="1">
        <v>17495</v>
      </c>
      <c r="C29" s="1">
        <v>8242</v>
      </c>
      <c r="D29" s="1">
        <v>17738</v>
      </c>
      <c r="E29" s="1">
        <v>43475</v>
      </c>
    </row>
    <row r="30" spans="1:5" x14ac:dyDescent="0.25">
      <c r="A30" s="1">
        <v>29</v>
      </c>
      <c r="B30" s="1">
        <v>17568</v>
      </c>
      <c r="C30" s="1">
        <v>8241</v>
      </c>
      <c r="D30" s="1">
        <v>18524</v>
      </c>
      <c r="E30" s="1">
        <v>44333</v>
      </c>
    </row>
    <row r="31" spans="1:5" x14ac:dyDescent="0.25">
      <c r="A31" s="1">
        <v>30</v>
      </c>
      <c r="B31" s="1">
        <v>17535</v>
      </c>
      <c r="C31" s="1">
        <v>8182</v>
      </c>
      <c r="D31" s="1">
        <v>18250</v>
      </c>
      <c r="E31" s="1">
        <v>43967</v>
      </c>
    </row>
    <row r="32" spans="1:5" x14ac:dyDescent="0.25">
      <c r="A32" s="1">
        <v>31</v>
      </c>
      <c r="B32" s="1">
        <v>17586</v>
      </c>
      <c r="C32" s="1">
        <v>8206</v>
      </c>
      <c r="D32" s="1">
        <v>18348</v>
      </c>
      <c r="E32" s="1">
        <v>44140</v>
      </c>
    </row>
    <row r="33" spans="1:5" x14ac:dyDescent="0.25">
      <c r="A33" s="1">
        <v>32</v>
      </c>
      <c r="B33" s="1">
        <v>17515</v>
      </c>
      <c r="C33" s="1">
        <v>8129</v>
      </c>
      <c r="D33" s="1">
        <v>18620</v>
      </c>
      <c r="E33" s="1">
        <v>44264</v>
      </c>
    </row>
    <row r="34" spans="1:5" x14ac:dyDescent="0.25">
      <c r="A34" s="1">
        <v>33</v>
      </c>
      <c r="B34" s="1">
        <v>17740</v>
      </c>
      <c r="C34" s="1">
        <v>8107</v>
      </c>
      <c r="D34" s="1">
        <v>18203</v>
      </c>
      <c r="E34" s="1">
        <v>44050</v>
      </c>
    </row>
    <row r="35" spans="1:5" x14ac:dyDescent="0.25">
      <c r="A35" s="1">
        <v>34</v>
      </c>
      <c r="B35" s="1">
        <v>17569</v>
      </c>
      <c r="C35" s="1">
        <v>7983</v>
      </c>
      <c r="D35" s="1">
        <v>18472</v>
      </c>
      <c r="E35" s="1">
        <v>44024</v>
      </c>
    </row>
    <row r="36" spans="1:5" x14ac:dyDescent="0.25">
      <c r="A36" s="1">
        <v>35</v>
      </c>
      <c r="B36" s="1">
        <v>17649</v>
      </c>
      <c r="C36" s="1">
        <v>7914</v>
      </c>
      <c r="D36" s="1">
        <v>18547</v>
      </c>
      <c r="E36" s="1">
        <v>44110</v>
      </c>
    </row>
    <row r="37" spans="1:5" x14ac:dyDescent="0.25">
      <c r="A37" s="1">
        <v>36</v>
      </c>
      <c r="B37" s="1">
        <v>17572</v>
      </c>
      <c r="C37" s="1">
        <v>7903</v>
      </c>
      <c r="D37" s="1">
        <v>18551</v>
      </c>
      <c r="E37" s="1">
        <v>44026</v>
      </c>
    </row>
    <row r="38" spans="1:5" x14ac:dyDescent="0.25">
      <c r="A38" s="1">
        <v>37</v>
      </c>
      <c r="B38" s="1">
        <v>17693</v>
      </c>
      <c r="C38" s="1">
        <v>7896</v>
      </c>
      <c r="D38" s="1">
        <v>18779</v>
      </c>
      <c r="E38" s="1">
        <v>44368</v>
      </c>
    </row>
    <row r="39" spans="1:5" x14ac:dyDescent="0.25">
      <c r="A39" s="1">
        <v>38</v>
      </c>
      <c r="B39" s="1">
        <v>17712</v>
      </c>
      <c r="C39" s="1">
        <v>7847</v>
      </c>
      <c r="D39" s="1">
        <v>18793</v>
      </c>
      <c r="E39" s="1">
        <v>44352</v>
      </c>
    </row>
    <row r="40" spans="1:5" x14ac:dyDescent="0.25">
      <c r="A40" s="1">
        <v>39</v>
      </c>
      <c r="B40" s="1">
        <v>17761</v>
      </c>
      <c r="C40" s="1">
        <v>7940</v>
      </c>
      <c r="D40" s="1">
        <v>18507</v>
      </c>
      <c r="E40" s="1">
        <v>44208</v>
      </c>
    </row>
    <row r="41" spans="1:5" x14ac:dyDescent="0.25">
      <c r="A41" s="1">
        <v>40</v>
      </c>
      <c r="B41" s="1">
        <v>17927</v>
      </c>
      <c r="C41" s="1">
        <v>7884</v>
      </c>
      <c r="D41" s="1">
        <v>18467</v>
      </c>
      <c r="E41" s="1">
        <v>44278</v>
      </c>
    </row>
    <row r="42" spans="1:5" x14ac:dyDescent="0.25">
      <c r="A42" s="1">
        <v>41</v>
      </c>
      <c r="B42" s="1">
        <v>17865</v>
      </c>
      <c r="C42" s="1">
        <v>7881</v>
      </c>
      <c r="D42" s="1">
        <v>18471</v>
      </c>
      <c r="E42" s="1">
        <v>44217</v>
      </c>
    </row>
    <row r="43" spans="1:5" x14ac:dyDescent="0.25">
      <c r="A43" s="1">
        <v>42</v>
      </c>
      <c r="B43" s="1">
        <v>17951</v>
      </c>
      <c r="C43" s="1">
        <v>7750</v>
      </c>
      <c r="D43" s="1">
        <v>18466</v>
      </c>
      <c r="E43" s="1">
        <v>44167</v>
      </c>
    </row>
    <row r="44" spans="1:5" x14ac:dyDescent="0.25">
      <c r="A44" s="1">
        <v>43</v>
      </c>
      <c r="B44" s="1">
        <v>18032</v>
      </c>
      <c r="C44" s="1">
        <v>7738</v>
      </c>
      <c r="D44" s="1">
        <v>18588</v>
      </c>
      <c r="E44" s="1">
        <v>44358</v>
      </c>
    </row>
    <row r="45" spans="1:5" x14ac:dyDescent="0.25">
      <c r="A45" s="1">
        <v>44</v>
      </c>
      <c r="B45" s="1">
        <v>18007</v>
      </c>
      <c r="C45" s="1">
        <v>7723</v>
      </c>
      <c r="D45" s="1">
        <v>18487</v>
      </c>
      <c r="E45" s="1">
        <v>44217</v>
      </c>
    </row>
    <row r="46" spans="1:5" x14ac:dyDescent="0.25">
      <c r="A46" s="1">
        <v>45</v>
      </c>
      <c r="B46" s="1">
        <v>18033</v>
      </c>
      <c r="C46" s="1">
        <v>7710</v>
      </c>
      <c r="D46" s="1">
        <v>18173</v>
      </c>
      <c r="E46" s="1">
        <v>43916</v>
      </c>
    </row>
    <row r="47" spans="1:5" x14ac:dyDescent="0.25">
      <c r="A47" s="1">
        <v>46</v>
      </c>
      <c r="B47" s="1">
        <v>18031</v>
      </c>
      <c r="C47" s="1">
        <v>7711</v>
      </c>
      <c r="D47" s="1">
        <v>18600</v>
      </c>
      <c r="E47" s="1">
        <v>44342</v>
      </c>
    </row>
    <row r="48" spans="1:5" x14ac:dyDescent="0.25">
      <c r="A48" s="1">
        <v>47</v>
      </c>
      <c r="B48" s="1">
        <v>18072</v>
      </c>
      <c r="C48" s="1">
        <v>7730</v>
      </c>
      <c r="D48" s="1">
        <v>18554</v>
      </c>
      <c r="E48" s="1">
        <v>44356</v>
      </c>
    </row>
    <row r="49" spans="1:5" x14ac:dyDescent="0.25">
      <c r="A49" s="1">
        <v>48</v>
      </c>
      <c r="B49" s="1">
        <v>18112</v>
      </c>
      <c r="C49" s="1">
        <v>7599</v>
      </c>
      <c r="D49" s="1">
        <v>18367</v>
      </c>
      <c r="E49" s="1">
        <v>44078</v>
      </c>
    </row>
    <row r="50" spans="1:5" x14ac:dyDescent="0.25">
      <c r="A50" s="1">
        <v>49</v>
      </c>
      <c r="B50" s="1">
        <v>18261</v>
      </c>
      <c r="C50" s="1">
        <v>7573</v>
      </c>
      <c r="D50" s="1">
        <v>18496</v>
      </c>
      <c r="E50" s="1">
        <v>44330</v>
      </c>
    </row>
    <row r="51" spans="1:5" x14ac:dyDescent="0.25">
      <c r="A51" s="1">
        <v>50</v>
      </c>
      <c r="B51" s="1">
        <v>18200</v>
      </c>
      <c r="C51" s="1">
        <v>7518</v>
      </c>
      <c r="D51" s="1">
        <v>18675</v>
      </c>
      <c r="E51" s="1">
        <v>44393</v>
      </c>
    </row>
    <row r="52" spans="1:5" x14ac:dyDescent="0.25">
      <c r="A52" s="1">
        <v>51</v>
      </c>
      <c r="B52" s="1">
        <v>18272</v>
      </c>
      <c r="C52" s="1">
        <v>7438</v>
      </c>
      <c r="D52" s="1">
        <v>17988</v>
      </c>
      <c r="E52" s="1">
        <v>43698</v>
      </c>
    </row>
    <row r="53" spans="1:5" x14ac:dyDescent="0.25">
      <c r="A53" s="1">
        <v>52</v>
      </c>
      <c r="B53" s="1">
        <v>18225</v>
      </c>
      <c r="C53" s="1">
        <v>7424</v>
      </c>
      <c r="D53" s="1">
        <v>18716</v>
      </c>
      <c r="E53" s="1">
        <v>44365</v>
      </c>
    </row>
    <row r="54" spans="1:5" x14ac:dyDescent="0.25">
      <c r="A54" s="1">
        <v>53</v>
      </c>
      <c r="B54" s="1">
        <v>18363</v>
      </c>
      <c r="C54" s="1">
        <v>7428</v>
      </c>
      <c r="D54" s="1">
        <v>18865</v>
      </c>
      <c r="E54" s="1">
        <v>44656</v>
      </c>
    </row>
    <row r="55" spans="1:5" x14ac:dyDescent="0.25">
      <c r="A55" s="1">
        <v>54</v>
      </c>
      <c r="B55" s="1">
        <v>18246</v>
      </c>
      <c r="C55" s="1">
        <v>7442</v>
      </c>
      <c r="D55" s="1">
        <v>18744</v>
      </c>
      <c r="E55" s="1">
        <v>44432</v>
      </c>
    </row>
    <row r="56" spans="1:5" x14ac:dyDescent="0.25">
      <c r="A56" s="1">
        <v>55</v>
      </c>
      <c r="B56" s="1">
        <v>18349</v>
      </c>
      <c r="C56" s="1">
        <v>7359</v>
      </c>
      <c r="D56" s="1">
        <v>18752</v>
      </c>
      <c r="E56" s="1">
        <v>44460</v>
      </c>
    </row>
    <row r="57" spans="1:5" x14ac:dyDescent="0.25">
      <c r="A57" s="1">
        <v>56</v>
      </c>
      <c r="B57" s="1">
        <v>18246</v>
      </c>
      <c r="C57" s="1">
        <v>7342</v>
      </c>
      <c r="D57" s="1">
        <v>18572</v>
      </c>
      <c r="E57" s="1">
        <v>44160</v>
      </c>
    </row>
    <row r="58" spans="1:5" x14ac:dyDescent="0.25">
      <c r="A58" s="1">
        <v>57</v>
      </c>
      <c r="B58" s="1">
        <v>18377</v>
      </c>
      <c r="C58" s="1">
        <v>7336</v>
      </c>
      <c r="D58" s="1">
        <v>18727</v>
      </c>
      <c r="E58" s="1">
        <v>44440</v>
      </c>
    </row>
    <row r="59" spans="1:5" x14ac:dyDescent="0.25">
      <c r="A59" s="1">
        <v>58</v>
      </c>
      <c r="B59" s="1">
        <v>18336</v>
      </c>
      <c r="C59" s="1">
        <v>7235</v>
      </c>
      <c r="D59" s="1">
        <v>18897</v>
      </c>
      <c r="E59" s="1">
        <v>44468</v>
      </c>
    </row>
    <row r="60" spans="1:5" x14ac:dyDescent="0.25">
      <c r="A60" s="1">
        <v>59</v>
      </c>
      <c r="B60" s="1">
        <v>18536</v>
      </c>
      <c r="C60" s="1">
        <v>7240</v>
      </c>
      <c r="D60" s="1">
        <v>18858</v>
      </c>
      <c r="E60" s="1">
        <v>44634</v>
      </c>
    </row>
    <row r="61" spans="1:5" x14ac:dyDescent="0.25">
      <c r="A61" s="1">
        <v>60</v>
      </c>
      <c r="B61" s="1">
        <v>18573</v>
      </c>
      <c r="C61" s="1">
        <v>7253</v>
      </c>
      <c r="D61" s="1">
        <v>18611</v>
      </c>
      <c r="E61" s="1">
        <v>44437</v>
      </c>
    </row>
    <row r="62" spans="1:5" x14ac:dyDescent="0.25">
      <c r="A62" s="1">
        <v>61</v>
      </c>
      <c r="B62" s="1">
        <v>18569</v>
      </c>
      <c r="C62" s="1">
        <v>7178</v>
      </c>
      <c r="D62" s="1">
        <v>18551</v>
      </c>
      <c r="E62" s="1">
        <v>44298</v>
      </c>
    </row>
    <row r="63" spans="1:5" x14ac:dyDescent="0.25">
      <c r="A63" s="1">
        <v>62</v>
      </c>
      <c r="B63" s="1">
        <v>18576</v>
      </c>
      <c r="C63" s="1">
        <v>7139</v>
      </c>
      <c r="D63" s="1">
        <v>18435</v>
      </c>
      <c r="E63" s="1">
        <v>44150</v>
      </c>
    </row>
    <row r="64" spans="1:5" x14ac:dyDescent="0.25">
      <c r="A64" s="1">
        <v>63</v>
      </c>
      <c r="B64" s="1">
        <v>18617</v>
      </c>
      <c r="C64" s="1">
        <v>7194</v>
      </c>
      <c r="D64" s="1">
        <v>18563</v>
      </c>
      <c r="E64" s="1">
        <v>44374</v>
      </c>
    </row>
    <row r="65" spans="1:5" x14ac:dyDescent="0.25">
      <c r="A65" s="1">
        <v>64</v>
      </c>
      <c r="B65" s="1">
        <v>18705</v>
      </c>
      <c r="C65" s="1">
        <v>7120</v>
      </c>
      <c r="D65" s="1">
        <v>18714</v>
      </c>
      <c r="E65" s="1">
        <v>44539</v>
      </c>
    </row>
    <row r="66" spans="1:5" x14ac:dyDescent="0.25">
      <c r="A66" s="1">
        <v>65</v>
      </c>
      <c r="B66" s="1">
        <v>18690</v>
      </c>
      <c r="C66" s="1">
        <v>7112</v>
      </c>
      <c r="D66" s="1">
        <v>18946</v>
      </c>
      <c r="E66" s="1">
        <v>44748</v>
      </c>
    </row>
    <row r="67" spans="1:5" x14ac:dyDescent="0.25">
      <c r="A67" s="1">
        <v>66</v>
      </c>
      <c r="B67" s="1">
        <v>18868</v>
      </c>
      <c r="C67" s="1">
        <v>7075</v>
      </c>
      <c r="D67" s="1">
        <v>18751</v>
      </c>
      <c r="E67" s="1">
        <v>44694</v>
      </c>
    </row>
    <row r="68" spans="1:5" x14ac:dyDescent="0.25">
      <c r="A68" s="1">
        <v>67</v>
      </c>
      <c r="B68" s="1">
        <v>18994</v>
      </c>
      <c r="C68" s="1">
        <v>7053</v>
      </c>
      <c r="D68" s="1">
        <v>18839</v>
      </c>
      <c r="E68" s="1">
        <v>44886</v>
      </c>
    </row>
    <row r="69" spans="1:5" x14ac:dyDescent="0.25">
      <c r="A69" s="1">
        <v>68</v>
      </c>
      <c r="B69" s="1">
        <v>18999</v>
      </c>
      <c r="C69" s="1">
        <v>7064</v>
      </c>
      <c r="D69" s="1">
        <v>18761</v>
      </c>
      <c r="E69" s="1">
        <v>44824</v>
      </c>
    </row>
    <row r="70" spans="1:5" x14ac:dyDescent="0.25">
      <c r="A70" s="1">
        <v>69</v>
      </c>
      <c r="B70" s="1">
        <v>19016</v>
      </c>
      <c r="C70" s="1">
        <v>7042</v>
      </c>
      <c r="D70" s="1">
        <v>18856</v>
      </c>
      <c r="E70" s="1">
        <v>44914</v>
      </c>
    </row>
    <row r="71" spans="1:5" x14ac:dyDescent="0.25">
      <c r="A71" s="1">
        <v>70</v>
      </c>
      <c r="B71" s="1">
        <v>18948</v>
      </c>
      <c r="C71" s="1">
        <v>7065</v>
      </c>
      <c r="D71" s="1">
        <v>19115</v>
      </c>
      <c r="E71" s="1">
        <v>45128</v>
      </c>
    </row>
    <row r="72" spans="1:5" x14ac:dyDescent="0.25">
      <c r="A72" s="1">
        <v>71</v>
      </c>
      <c r="B72" s="1">
        <v>19004</v>
      </c>
      <c r="C72" s="1">
        <v>7143</v>
      </c>
      <c r="D72" s="1">
        <v>18887</v>
      </c>
      <c r="E72" s="1">
        <v>45034</v>
      </c>
    </row>
    <row r="73" spans="1:5" x14ac:dyDescent="0.25">
      <c r="A73" s="1">
        <v>72</v>
      </c>
      <c r="B73" s="1">
        <v>18941</v>
      </c>
      <c r="C73" s="1">
        <v>7103</v>
      </c>
      <c r="D73" s="1">
        <v>19224</v>
      </c>
      <c r="E73" s="1">
        <v>45268</v>
      </c>
    </row>
    <row r="74" spans="1:5" x14ac:dyDescent="0.25">
      <c r="A74" s="1">
        <v>73</v>
      </c>
      <c r="B74" s="1">
        <v>19053</v>
      </c>
      <c r="C74" s="1">
        <v>7141</v>
      </c>
      <c r="D74" s="1">
        <v>19248</v>
      </c>
      <c r="E74" s="1">
        <v>45442</v>
      </c>
    </row>
    <row r="75" spans="1:5" x14ac:dyDescent="0.25">
      <c r="A75" s="1">
        <v>74</v>
      </c>
      <c r="B75" s="1">
        <v>19120</v>
      </c>
      <c r="C75" s="1">
        <v>7211</v>
      </c>
      <c r="D75" s="1">
        <v>18998</v>
      </c>
      <c r="E75" s="1">
        <v>45329</v>
      </c>
    </row>
    <row r="76" spans="1:5" x14ac:dyDescent="0.25">
      <c r="A76" s="1">
        <v>75</v>
      </c>
      <c r="B76" s="1">
        <v>18972</v>
      </c>
      <c r="C76" s="1">
        <v>7226</v>
      </c>
      <c r="D76" s="1">
        <v>19095</v>
      </c>
      <c r="E76" s="1">
        <v>45293</v>
      </c>
    </row>
    <row r="77" spans="1:5" x14ac:dyDescent="0.25">
      <c r="A77" s="1">
        <v>76</v>
      </c>
      <c r="B77" s="1">
        <v>18999</v>
      </c>
      <c r="C77" s="1">
        <v>7260</v>
      </c>
      <c r="D77" s="1">
        <v>19131</v>
      </c>
      <c r="E77" s="1">
        <v>45390</v>
      </c>
    </row>
    <row r="78" spans="1:5" x14ac:dyDescent="0.25">
      <c r="A78" s="1">
        <v>77</v>
      </c>
      <c r="B78" s="1">
        <v>19118</v>
      </c>
      <c r="C78" s="1">
        <v>7209</v>
      </c>
      <c r="D78" s="1">
        <v>18998</v>
      </c>
      <c r="E78" s="1">
        <v>45325</v>
      </c>
    </row>
    <row r="79" spans="1:5" x14ac:dyDescent="0.25">
      <c r="A79" s="1">
        <v>78</v>
      </c>
      <c r="B79" s="1">
        <v>19074</v>
      </c>
      <c r="C79" s="1">
        <v>7181</v>
      </c>
      <c r="D79" s="1">
        <v>19019</v>
      </c>
      <c r="E79" s="1">
        <v>45274</v>
      </c>
    </row>
    <row r="80" spans="1:5" x14ac:dyDescent="0.25">
      <c r="A80" s="1">
        <v>79</v>
      </c>
      <c r="B80" s="1">
        <v>19035</v>
      </c>
      <c r="C80" s="1">
        <v>7240</v>
      </c>
      <c r="D80" s="1">
        <v>19308</v>
      </c>
      <c r="E80" s="1">
        <v>45583</v>
      </c>
    </row>
    <row r="81" spans="1:5" x14ac:dyDescent="0.25">
      <c r="A81" s="1">
        <v>80</v>
      </c>
      <c r="B81" s="1">
        <v>19175</v>
      </c>
      <c r="C81" s="1">
        <v>7148</v>
      </c>
      <c r="D81" s="1">
        <v>19158</v>
      </c>
      <c r="E81" s="1">
        <v>45481</v>
      </c>
    </row>
    <row r="82" spans="1:5" x14ac:dyDescent="0.25">
      <c r="A82" s="1">
        <v>81</v>
      </c>
      <c r="B82" s="1">
        <v>19259</v>
      </c>
      <c r="C82" s="1">
        <v>7300</v>
      </c>
      <c r="D82" s="1">
        <v>18860</v>
      </c>
      <c r="E82" s="1">
        <v>45419</v>
      </c>
    </row>
    <row r="83" spans="1:5" x14ac:dyDescent="0.25">
      <c r="A83" s="1">
        <v>82</v>
      </c>
      <c r="B83" s="1">
        <v>19325</v>
      </c>
      <c r="C83" s="1">
        <v>7333</v>
      </c>
      <c r="D83" s="1">
        <v>18706</v>
      </c>
      <c r="E83" s="1">
        <v>45364</v>
      </c>
    </row>
    <row r="84" spans="1:5" x14ac:dyDescent="0.25">
      <c r="A84" s="1">
        <v>83</v>
      </c>
      <c r="B84" s="1">
        <v>19495</v>
      </c>
      <c r="C84" s="1">
        <v>7284</v>
      </c>
      <c r="D84" s="1">
        <v>19039</v>
      </c>
      <c r="E84" s="1">
        <v>45818</v>
      </c>
    </row>
    <row r="85" spans="1:5" x14ac:dyDescent="0.25">
      <c r="A85" s="1">
        <v>84</v>
      </c>
      <c r="B85" s="1">
        <v>19445</v>
      </c>
      <c r="C85" s="1">
        <v>7318</v>
      </c>
      <c r="D85" s="1">
        <v>19238</v>
      </c>
      <c r="E85" s="1">
        <v>46001</v>
      </c>
    </row>
    <row r="86" spans="1:5" x14ac:dyDescent="0.25">
      <c r="A86" s="1">
        <v>85</v>
      </c>
      <c r="B86" s="1">
        <v>19471</v>
      </c>
      <c r="C86" s="1">
        <v>7380</v>
      </c>
      <c r="D86" s="1">
        <v>19312</v>
      </c>
      <c r="E86" s="1">
        <v>46163</v>
      </c>
    </row>
    <row r="87" spans="1:5" x14ac:dyDescent="0.25">
      <c r="A87" s="1">
        <v>86</v>
      </c>
      <c r="B87" s="1">
        <v>19469</v>
      </c>
      <c r="C87" s="1">
        <v>7380</v>
      </c>
      <c r="D87" s="1">
        <v>19414</v>
      </c>
      <c r="E87" s="1">
        <v>46263</v>
      </c>
    </row>
    <row r="88" spans="1:5" x14ac:dyDescent="0.25">
      <c r="A88" s="1">
        <v>87</v>
      </c>
      <c r="B88" s="1">
        <v>19386</v>
      </c>
      <c r="C88" s="1">
        <v>7372</v>
      </c>
      <c r="D88" s="1">
        <v>19321</v>
      </c>
      <c r="E88" s="1">
        <v>46079</v>
      </c>
    </row>
    <row r="89" spans="1:5" x14ac:dyDescent="0.25">
      <c r="A89" s="1">
        <v>88</v>
      </c>
      <c r="B89" s="1">
        <v>19479</v>
      </c>
      <c r="C89" s="1">
        <v>7405</v>
      </c>
      <c r="D89" s="1">
        <v>19126</v>
      </c>
      <c r="E89" s="1">
        <v>46010</v>
      </c>
    </row>
    <row r="90" spans="1:5" x14ac:dyDescent="0.25">
      <c r="A90" s="1">
        <v>89</v>
      </c>
      <c r="B90" s="1">
        <v>19507</v>
      </c>
      <c r="C90" s="1">
        <v>7377</v>
      </c>
      <c r="D90" s="1">
        <v>19058</v>
      </c>
      <c r="E90" s="1">
        <v>45942</v>
      </c>
    </row>
    <row r="91" spans="1:5" x14ac:dyDescent="0.25">
      <c r="A91" s="1">
        <v>90</v>
      </c>
      <c r="B91" s="1">
        <v>19389</v>
      </c>
      <c r="C91" s="1">
        <v>7480</v>
      </c>
      <c r="D91" s="1">
        <v>19648</v>
      </c>
      <c r="E91" s="1">
        <v>46517</v>
      </c>
    </row>
    <row r="92" spans="1:5" x14ac:dyDescent="0.25">
      <c r="A92" s="1">
        <v>91</v>
      </c>
      <c r="B92" s="1">
        <v>19589</v>
      </c>
      <c r="C92" s="1">
        <v>7435</v>
      </c>
      <c r="D92" s="1">
        <v>19688</v>
      </c>
      <c r="E92" s="1">
        <v>46712</v>
      </c>
    </row>
    <row r="93" spans="1:5" x14ac:dyDescent="0.25">
      <c r="A93" s="1">
        <v>92</v>
      </c>
      <c r="B93" s="1">
        <v>19560</v>
      </c>
      <c r="C93" s="1">
        <v>7422</v>
      </c>
      <c r="D93" s="1">
        <v>19721</v>
      </c>
      <c r="E93" s="1">
        <v>46703</v>
      </c>
    </row>
    <row r="94" spans="1:5" x14ac:dyDescent="0.25">
      <c r="A94" s="1">
        <v>93</v>
      </c>
      <c r="B94" s="1">
        <v>19611</v>
      </c>
      <c r="C94" s="1">
        <v>7564</v>
      </c>
      <c r="D94" s="1">
        <v>19290</v>
      </c>
      <c r="E94" s="1">
        <v>46465</v>
      </c>
    </row>
    <row r="95" spans="1:5" x14ac:dyDescent="0.25">
      <c r="A95" s="1">
        <v>94</v>
      </c>
      <c r="B95" s="1">
        <v>19712</v>
      </c>
      <c r="C95" s="1">
        <v>7536</v>
      </c>
      <c r="D95" s="1">
        <v>19693</v>
      </c>
      <c r="E95" s="1">
        <v>46941</v>
      </c>
    </row>
    <row r="96" spans="1:5" x14ac:dyDescent="0.25">
      <c r="A96" s="1">
        <v>95</v>
      </c>
      <c r="B96" s="1">
        <v>19739</v>
      </c>
      <c r="C96" s="1">
        <v>7510</v>
      </c>
      <c r="D96" s="1">
        <v>19180</v>
      </c>
      <c r="E96" s="1">
        <v>46429</v>
      </c>
    </row>
    <row r="97" spans="1:5" x14ac:dyDescent="0.25">
      <c r="A97" s="1">
        <v>96</v>
      </c>
      <c r="B97" s="1">
        <v>19663</v>
      </c>
      <c r="C97" s="1">
        <v>7441</v>
      </c>
      <c r="D97" s="1">
        <v>19443</v>
      </c>
      <c r="E97" s="1">
        <v>46547</v>
      </c>
    </row>
    <row r="98" spans="1:5" x14ac:dyDescent="0.25">
      <c r="A98" s="1">
        <v>97</v>
      </c>
      <c r="B98" s="1">
        <v>19871</v>
      </c>
      <c r="C98" s="1">
        <v>7729</v>
      </c>
      <c r="D98" s="1">
        <v>19514</v>
      </c>
      <c r="E98" s="1">
        <v>47114</v>
      </c>
    </row>
    <row r="99" spans="1:5" x14ac:dyDescent="0.25">
      <c r="A99" s="1">
        <v>98</v>
      </c>
      <c r="B99" s="1">
        <v>19880</v>
      </c>
      <c r="C99" s="1">
        <v>7701</v>
      </c>
      <c r="D99" s="1">
        <v>19528</v>
      </c>
      <c r="E99" s="1">
        <v>47109</v>
      </c>
    </row>
    <row r="100" spans="1:5" x14ac:dyDescent="0.25">
      <c r="A100" s="1">
        <v>99</v>
      </c>
      <c r="B100" s="1">
        <v>19804</v>
      </c>
      <c r="C100" s="1">
        <v>7742</v>
      </c>
      <c r="D100" s="1">
        <v>19619</v>
      </c>
      <c r="E100" s="1">
        <v>47165</v>
      </c>
    </row>
    <row r="101" spans="1:5" x14ac:dyDescent="0.25">
      <c r="A101" s="1">
        <v>100</v>
      </c>
      <c r="B101" s="1">
        <v>19798</v>
      </c>
      <c r="C101" s="1">
        <v>7667</v>
      </c>
      <c r="D101" s="1">
        <v>19520</v>
      </c>
      <c r="E101" s="1">
        <v>46985</v>
      </c>
    </row>
    <row r="102" spans="1:5" x14ac:dyDescent="0.25">
      <c r="A102" s="1">
        <v>101</v>
      </c>
      <c r="B102" s="1">
        <v>19685</v>
      </c>
      <c r="C102" s="1">
        <v>7737</v>
      </c>
      <c r="D102" s="1">
        <v>19704</v>
      </c>
      <c r="E102" s="1">
        <v>47126</v>
      </c>
    </row>
    <row r="103" spans="1:5" x14ac:dyDescent="0.25">
      <c r="A103" s="1">
        <v>102</v>
      </c>
      <c r="B103" s="1">
        <v>19691</v>
      </c>
      <c r="C103" s="1">
        <v>7679</v>
      </c>
      <c r="D103" s="1">
        <v>19616</v>
      </c>
      <c r="E103" s="1">
        <v>46986</v>
      </c>
    </row>
    <row r="104" spans="1:5" x14ac:dyDescent="0.25">
      <c r="A104" s="1">
        <v>103</v>
      </c>
      <c r="B104" s="1">
        <v>19722</v>
      </c>
      <c r="C104" s="1">
        <v>7688</v>
      </c>
      <c r="D104" s="1">
        <v>19316</v>
      </c>
      <c r="E104" s="1">
        <v>46726</v>
      </c>
    </row>
    <row r="105" spans="1:5" x14ac:dyDescent="0.25">
      <c r="A105" s="1">
        <v>104</v>
      </c>
      <c r="B105" s="1">
        <v>19707</v>
      </c>
      <c r="C105" s="1">
        <v>7605</v>
      </c>
      <c r="D105" s="1">
        <v>19816</v>
      </c>
      <c r="E105" s="1">
        <v>47128</v>
      </c>
    </row>
    <row r="106" spans="1:5" x14ac:dyDescent="0.25">
      <c r="A106" s="1">
        <v>105</v>
      </c>
      <c r="B106" s="1">
        <v>19750</v>
      </c>
      <c r="C106" s="1">
        <v>7731</v>
      </c>
      <c r="D106" s="1">
        <v>19489</v>
      </c>
      <c r="E106" s="1">
        <v>46970</v>
      </c>
    </row>
    <row r="107" spans="1:5" x14ac:dyDescent="0.25">
      <c r="A107" s="1">
        <v>106</v>
      </c>
      <c r="B107" s="1">
        <v>19808</v>
      </c>
      <c r="C107" s="1">
        <v>7674</v>
      </c>
      <c r="D107" s="1">
        <v>19358</v>
      </c>
      <c r="E107" s="1">
        <v>46840</v>
      </c>
    </row>
    <row r="108" spans="1:5" x14ac:dyDescent="0.25">
      <c r="A108" s="1">
        <v>107</v>
      </c>
      <c r="B108" s="1">
        <v>19981</v>
      </c>
      <c r="C108" s="1">
        <v>7770</v>
      </c>
      <c r="D108" s="1">
        <v>19544</v>
      </c>
      <c r="E108" s="1">
        <v>47295</v>
      </c>
    </row>
    <row r="109" spans="1:5" x14ac:dyDescent="0.25">
      <c r="A109" s="1">
        <v>108</v>
      </c>
      <c r="B109" s="1">
        <v>19858</v>
      </c>
      <c r="C109" s="1">
        <v>7810</v>
      </c>
      <c r="D109" s="1">
        <v>20030</v>
      </c>
      <c r="E109" s="1">
        <v>47698</v>
      </c>
    </row>
    <row r="110" spans="1:5" x14ac:dyDescent="0.25">
      <c r="A110" s="1">
        <v>109</v>
      </c>
      <c r="B110" s="1">
        <v>19853</v>
      </c>
      <c r="C110" s="1">
        <v>7686</v>
      </c>
      <c r="D110" s="1">
        <v>19837</v>
      </c>
      <c r="E110" s="1">
        <v>47376</v>
      </c>
    </row>
    <row r="111" spans="1:5" x14ac:dyDescent="0.25">
      <c r="A111" s="1">
        <v>110</v>
      </c>
      <c r="B111" s="1">
        <v>19969</v>
      </c>
      <c r="C111" s="1">
        <v>7787</v>
      </c>
      <c r="D111" s="1">
        <v>20104</v>
      </c>
      <c r="E111" s="1">
        <v>47860</v>
      </c>
    </row>
    <row r="112" spans="1:5" x14ac:dyDescent="0.25">
      <c r="A112" s="1">
        <v>111</v>
      </c>
      <c r="B112" s="1">
        <v>19890</v>
      </c>
      <c r="C112" s="1">
        <v>7760</v>
      </c>
      <c r="D112" s="1">
        <v>19328</v>
      </c>
      <c r="E112" s="1">
        <v>46978</v>
      </c>
    </row>
    <row r="113" spans="1:5" x14ac:dyDescent="0.25">
      <c r="A113" s="1">
        <v>112</v>
      </c>
      <c r="B113" s="1">
        <v>19904</v>
      </c>
      <c r="C113" s="1">
        <v>7724</v>
      </c>
      <c r="D113" s="1">
        <v>19820</v>
      </c>
      <c r="E113" s="1">
        <v>47448</v>
      </c>
    </row>
    <row r="114" spans="1:5" x14ac:dyDescent="0.25">
      <c r="A114" s="1">
        <v>113</v>
      </c>
      <c r="B114" s="1">
        <v>19782</v>
      </c>
      <c r="C114" s="1">
        <v>7865</v>
      </c>
      <c r="D114" s="1">
        <v>19722</v>
      </c>
      <c r="E114" s="1">
        <v>47369</v>
      </c>
    </row>
    <row r="115" spans="1:5" x14ac:dyDescent="0.25">
      <c r="A115" s="1">
        <v>114</v>
      </c>
      <c r="B115" s="1">
        <v>19910</v>
      </c>
      <c r="C115" s="1">
        <v>7794</v>
      </c>
      <c r="D115" s="1">
        <v>19938</v>
      </c>
      <c r="E115" s="1">
        <v>47642</v>
      </c>
    </row>
    <row r="116" spans="1:5" x14ac:dyDescent="0.25">
      <c r="A116" s="1">
        <v>115</v>
      </c>
      <c r="B116" s="1">
        <v>19801</v>
      </c>
      <c r="C116" s="1">
        <v>7841</v>
      </c>
      <c r="D116" s="1">
        <v>20425</v>
      </c>
      <c r="E116" s="1">
        <v>48067</v>
      </c>
    </row>
    <row r="117" spans="1:5" x14ac:dyDescent="0.25">
      <c r="A117" s="1">
        <v>116</v>
      </c>
      <c r="B117" s="1">
        <v>19851</v>
      </c>
      <c r="C117" s="1">
        <v>7824</v>
      </c>
      <c r="D117" s="1">
        <v>20366</v>
      </c>
      <c r="E117" s="1">
        <v>48041</v>
      </c>
    </row>
    <row r="118" spans="1:5" x14ac:dyDescent="0.25">
      <c r="A118" s="1">
        <v>117</v>
      </c>
      <c r="B118" s="1">
        <v>19796</v>
      </c>
      <c r="C118" s="1">
        <v>7777</v>
      </c>
      <c r="D118" s="1">
        <v>20263</v>
      </c>
      <c r="E118" s="1">
        <v>47836</v>
      </c>
    </row>
    <row r="119" spans="1:5" x14ac:dyDescent="0.25">
      <c r="A119" s="1">
        <v>118</v>
      </c>
      <c r="B119" s="1">
        <v>19752</v>
      </c>
      <c r="C119" s="1">
        <v>7881</v>
      </c>
      <c r="D119" s="1">
        <v>20120</v>
      </c>
      <c r="E119" s="1">
        <v>47753</v>
      </c>
    </row>
    <row r="120" spans="1:5" x14ac:dyDescent="0.25">
      <c r="A120" s="1">
        <v>119</v>
      </c>
      <c r="B120" s="1">
        <v>19789</v>
      </c>
      <c r="C120" s="1">
        <v>7955</v>
      </c>
      <c r="D120" s="1">
        <v>20229</v>
      </c>
      <c r="E120" s="1">
        <v>47973</v>
      </c>
    </row>
    <row r="121" spans="1:5" x14ac:dyDescent="0.25">
      <c r="A121" s="1">
        <v>120</v>
      </c>
      <c r="B121" s="1">
        <v>19754</v>
      </c>
      <c r="C121" s="1">
        <v>8050</v>
      </c>
      <c r="D121" s="1">
        <v>20318</v>
      </c>
      <c r="E121" s="1">
        <v>48122</v>
      </c>
    </row>
    <row r="122" spans="1:5" x14ac:dyDescent="0.25">
      <c r="A122" s="1">
        <v>121</v>
      </c>
      <c r="B122" s="1">
        <v>19801</v>
      </c>
      <c r="C122" s="1">
        <v>7999</v>
      </c>
      <c r="D122" s="1">
        <v>20102</v>
      </c>
      <c r="E122" s="1">
        <v>47902</v>
      </c>
    </row>
    <row r="123" spans="1:5" x14ac:dyDescent="0.25">
      <c r="A123" s="1">
        <v>122</v>
      </c>
      <c r="B123" s="1">
        <v>19712</v>
      </c>
      <c r="C123" s="1">
        <v>7970</v>
      </c>
      <c r="D123" s="1">
        <v>20148</v>
      </c>
      <c r="E123" s="1">
        <v>47830</v>
      </c>
    </row>
    <row r="124" spans="1:5" x14ac:dyDescent="0.25">
      <c r="A124" s="1">
        <v>123</v>
      </c>
      <c r="B124" s="1">
        <v>19667</v>
      </c>
      <c r="C124" s="1">
        <v>8079</v>
      </c>
      <c r="D124" s="1">
        <v>20140</v>
      </c>
      <c r="E124" s="1">
        <v>47886</v>
      </c>
    </row>
    <row r="125" spans="1:5" x14ac:dyDescent="0.25">
      <c r="A125" s="1">
        <v>124</v>
      </c>
      <c r="B125" s="1">
        <v>19586</v>
      </c>
      <c r="C125" s="1">
        <v>8114</v>
      </c>
      <c r="D125" s="1">
        <v>20162</v>
      </c>
      <c r="E125" s="1">
        <v>47862</v>
      </c>
    </row>
    <row r="126" spans="1:5" x14ac:dyDescent="0.25">
      <c r="A126" s="1">
        <v>125</v>
      </c>
      <c r="B126" s="1">
        <v>19663</v>
      </c>
      <c r="C126" s="1">
        <v>8054</v>
      </c>
      <c r="D126" s="1">
        <v>20511</v>
      </c>
      <c r="E126" s="1">
        <v>48228</v>
      </c>
    </row>
    <row r="127" spans="1:5" x14ac:dyDescent="0.25">
      <c r="A127" s="1">
        <v>126</v>
      </c>
      <c r="B127" s="1">
        <v>19530</v>
      </c>
      <c r="C127" s="1">
        <v>8060</v>
      </c>
      <c r="D127" s="1">
        <v>20520</v>
      </c>
      <c r="E127" s="1">
        <v>48110</v>
      </c>
    </row>
    <row r="128" spans="1:5" x14ac:dyDescent="0.25">
      <c r="A128" s="1">
        <v>127</v>
      </c>
      <c r="B128" s="1">
        <v>19594</v>
      </c>
      <c r="C128" s="1">
        <v>8229</v>
      </c>
      <c r="D128" s="1">
        <v>20172</v>
      </c>
      <c r="E128" s="1">
        <v>47995</v>
      </c>
    </row>
    <row r="129" spans="1:5" x14ac:dyDescent="0.25">
      <c r="A129" s="1">
        <v>128</v>
      </c>
      <c r="B129" s="1">
        <v>19504</v>
      </c>
      <c r="C129" s="1">
        <v>8132</v>
      </c>
      <c r="D129" s="1">
        <v>20062</v>
      </c>
      <c r="E129" s="1">
        <v>47698</v>
      </c>
    </row>
    <row r="130" spans="1:5" x14ac:dyDescent="0.25">
      <c r="A130" s="1">
        <v>129</v>
      </c>
      <c r="B130" s="1">
        <v>19444</v>
      </c>
      <c r="C130" s="1">
        <v>8171</v>
      </c>
      <c r="D130" s="1">
        <v>20065</v>
      </c>
      <c r="E130" s="1">
        <v>47680</v>
      </c>
    </row>
    <row r="131" spans="1:5" x14ac:dyDescent="0.25">
      <c r="A131" s="1">
        <v>130</v>
      </c>
      <c r="B131" s="1">
        <v>19648</v>
      </c>
      <c r="C131" s="1">
        <v>8175</v>
      </c>
      <c r="D131" s="1">
        <v>20180</v>
      </c>
      <c r="E131" s="1">
        <v>48003</v>
      </c>
    </row>
    <row r="132" spans="1:5" x14ac:dyDescent="0.25">
      <c r="A132" s="1">
        <v>131</v>
      </c>
      <c r="B132" s="1">
        <v>19628</v>
      </c>
      <c r="C132" s="1">
        <v>8139</v>
      </c>
      <c r="D132" s="1">
        <v>20098</v>
      </c>
      <c r="E132" s="1">
        <v>47865</v>
      </c>
    </row>
    <row r="133" spans="1:5" x14ac:dyDescent="0.25">
      <c r="A133" s="1">
        <v>132</v>
      </c>
      <c r="B133" s="1">
        <v>19618</v>
      </c>
      <c r="C133" s="1">
        <v>8149</v>
      </c>
      <c r="D133" s="1">
        <v>19983</v>
      </c>
      <c r="E133" s="1">
        <v>47750</v>
      </c>
    </row>
    <row r="134" spans="1:5" x14ac:dyDescent="0.25">
      <c r="A134" s="1">
        <v>133</v>
      </c>
      <c r="B134" s="1">
        <v>19610</v>
      </c>
      <c r="C134" s="1">
        <v>8258</v>
      </c>
      <c r="D134" s="1">
        <v>20382</v>
      </c>
      <c r="E134" s="1">
        <v>48250</v>
      </c>
    </row>
    <row r="135" spans="1:5" x14ac:dyDescent="0.25">
      <c r="A135" s="1">
        <v>134</v>
      </c>
      <c r="B135" s="1">
        <v>19556</v>
      </c>
      <c r="C135" s="1">
        <v>8252</v>
      </c>
      <c r="D135" s="1">
        <v>20120</v>
      </c>
      <c r="E135" s="1">
        <v>47928</v>
      </c>
    </row>
    <row r="136" spans="1:5" x14ac:dyDescent="0.25">
      <c r="A136" s="1">
        <v>135</v>
      </c>
      <c r="B136" s="1">
        <v>19456</v>
      </c>
      <c r="C136" s="1">
        <v>8231</v>
      </c>
      <c r="D136" s="1">
        <v>20560</v>
      </c>
      <c r="E136" s="1">
        <v>48247</v>
      </c>
    </row>
    <row r="137" spans="1:5" x14ac:dyDescent="0.25">
      <c r="A137" s="1">
        <v>136</v>
      </c>
      <c r="B137" s="1">
        <v>19447</v>
      </c>
      <c r="C137" s="1">
        <v>8252</v>
      </c>
      <c r="D137" s="1">
        <v>20337</v>
      </c>
      <c r="E137" s="1">
        <v>48036</v>
      </c>
    </row>
    <row r="138" spans="1:5" x14ac:dyDescent="0.25">
      <c r="A138" s="1">
        <v>137</v>
      </c>
      <c r="B138" s="1">
        <v>19470</v>
      </c>
      <c r="C138" s="1">
        <v>8223</v>
      </c>
      <c r="D138" s="1">
        <v>20332</v>
      </c>
      <c r="E138" s="1">
        <v>48025</v>
      </c>
    </row>
    <row r="139" spans="1:5" x14ac:dyDescent="0.25">
      <c r="A139" s="1">
        <v>138</v>
      </c>
      <c r="B139" s="1">
        <v>19365</v>
      </c>
      <c r="C139" s="1">
        <v>8252</v>
      </c>
      <c r="D139" s="1">
        <v>20499</v>
      </c>
      <c r="E139" s="1">
        <v>48116</v>
      </c>
    </row>
    <row r="140" spans="1:5" x14ac:dyDescent="0.25">
      <c r="A140" s="1">
        <v>139</v>
      </c>
      <c r="B140" s="1">
        <v>19288</v>
      </c>
      <c r="C140" s="1">
        <v>8274</v>
      </c>
      <c r="D140" s="1">
        <v>20662</v>
      </c>
      <c r="E140" s="1">
        <v>48224</v>
      </c>
    </row>
    <row r="141" spans="1:5" x14ac:dyDescent="0.25">
      <c r="A141" s="1">
        <v>140</v>
      </c>
      <c r="B141" s="1">
        <v>19310</v>
      </c>
      <c r="C141" s="1">
        <v>8243</v>
      </c>
      <c r="D141" s="1">
        <v>20513</v>
      </c>
      <c r="E141" s="1">
        <v>48066</v>
      </c>
    </row>
    <row r="142" spans="1:5" x14ac:dyDescent="0.25">
      <c r="A142" s="1">
        <v>141</v>
      </c>
      <c r="B142" s="1">
        <v>19312</v>
      </c>
      <c r="C142" s="1">
        <v>8311</v>
      </c>
      <c r="D142" s="1">
        <v>20186</v>
      </c>
      <c r="E142" s="1">
        <v>47809</v>
      </c>
    </row>
    <row r="143" spans="1:5" x14ac:dyDescent="0.25">
      <c r="A143" s="1">
        <v>142</v>
      </c>
      <c r="B143" s="1">
        <v>19219</v>
      </c>
      <c r="C143" s="1">
        <v>8355</v>
      </c>
      <c r="D143" s="1">
        <v>19933</v>
      </c>
      <c r="E143" s="1">
        <v>47507</v>
      </c>
    </row>
    <row r="144" spans="1:5" x14ac:dyDescent="0.25">
      <c r="A144" s="1">
        <v>143</v>
      </c>
      <c r="B144" s="1">
        <v>19160</v>
      </c>
      <c r="C144" s="1">
        <v>8358</v>
      </c>
      <c r="D144" s="1">
        <v>19832</v>
      </c>
      <c r="E144" s="1">
        <v>47350</v>
      </c>
    </row>
    <row r="145" spans="1:5" x14ac:dyDescent="0.25">
      <c r="A145" s="1">
        <v>144</v>
      </c>
      <c r="B145" s="1">
        <v>18976</v>
      </c>
      <c r="C145" s="1">
        <v>8350</v>
      </c>
      <c r="D145" s="1">
        <v>20305</v>
      </c>
      <c r="E145" s="1">
        <v>47631</v>
      </c>
    </row>
    <row r="146" spans="1:5" x14ac:dyDescent="0.25">
      <c r="A146" s="1">
        <v>145</v>
      </c>
      <c r="B146" s="1">
        <v>18987</v>
      </c>
      <c r="C146" s="1">
        <v>8378</v>
      </c>
      <c r="D146" s="1">
        <v>20419</v>
      </c>
      <c r="E146" s="1">
        <v>47784</v>
      </c>
    </row>
    <row r="147" spans="1:5" x14ac:dyDescent="0.25">
      <c r="A147" s="1">
        <v>146</v>
      </c>
      <c r="B147" s="1">
        <v>19064</v>
      </c>
      <c r="C147" s="1">
        <v>8442</v>
      </c>
      <c r="D147" s="1">
        <v>20213</v>
      </c>
      <c r="E147" s="1">
        <v>47719</v>
      </c>
    </row>
    <row r="148" spans="1:5" x14ac:dyDescent="0.25">
      <c r="A148" s="1">
        <v>147</v>
      </c>
      <c r="B148" s="1">
        <v>18937</v>
      </c>
      <c r="C148" s="1">
        <v>8514</v>
      </c>
      <c r="D148" s="1">
        <v>20773</v>
      </c>
      <c r="E148" s="1">
        <v>48224</v>
      </c>
    </row>
    <row r="149" spans="1:5" x14ac:dyDescent="0.25">
      <c r="A149" s="1">
        <v>148</v>
      </c>
      <c r="B149" s="1">
        <v>19082</v>
      </c>
      <c r="C149" s="1">
        <v>8539</v>
      </c>
      <c r="D149" s="1">
        <v>20444</v>
      </c>
      <c r="E149" s="1">
        <v>48065</v>
      </c>
    </row>
    <row r="150" spans="1:5" x14ac:dyDescent="0.25">
      <c r="A150" s="1">
        <v>149</v>
      </c>
      <c r="B150" s="1">
        <v>18814</v>
      </c>
      <c r="C150" s="1">
        <v>8526</v>
      </c>
      <c r="D150" s="1">
        <v>20537</v>
      </c>
      <c r="E150" s="1">
        <v>47877</v>
      </c>
    </row>
    <row r="151" spans="1:5" x14ac:dyDescent="0.25">
      <c r="A151" s="1">
        <v>150</v>
      </c>
      <c r="B151" s="1">
        <v>18745</v>
      </c>
      <c r="C151" s="1">
        <v>8395</v>
      </c>
      <c r="D151" s="1">
        <v>20862</v>
      </c>
      <c r="E151" s="1">
        <v>48002</v>
      </c>
    </row>
    <row r="152" spans="1:5" x14ac:dyDescent="0.25">
      <c r="A152" s="1">
        <v>151</v>
      </c>
      <c r="B152" s="1">
        <v>18829</v>
      </c>
      <c r="C152" s="1">
        <v>8546</v>
      </c>
      <c r="D152" s="1">
        <v>20635</v>
      </c>
      <c r="E152" s="1">
        <v>48010</v>
      </c>
    </row>
    <row r="153" spans="1:5" x14ac:dyDescent="0.25">
      <c r="A153" s="1">
        <v>152</v>
      </c>
      <c r="B153" s="1">
        <v>18774</v>
      </c>
      <c r="C153" s="1">
        <v>8544</v>
      </c>
      <c r="D153" s="1">
        <v>20634</v>
      </c>
      <c r="E153" s="1">
        <v>47952</v>
      </c>
    </row>
    <row r="154" spans="1:5" x14ac:dyDescent="0.25">
      <c r="A154" s="1">
        <v>153</v>
      </c>
      <c r="B154" s="1">
        <v>18510</v>
      </c>
      <c r="C154" s="1">
        <v>8545</v>
      </c>
      <c r="D154" s="1">
        <v>20629</v>
      </c>
      <c r="E154" s="1">
        <v>47684</v>
      </c>
    </row>
    <row r="155" spans="1:5" x14ac:dyDescent="0.25">
      <c r="A155" s="1">
        <v>154</v>
      </c>
      <c r="B155" s="1">
        <v>18527</v>
      </c>
      <c r="C155" s="1">
        <v>8648</v>
      </c>
      <c r="D155" s="1">
        <v>20669</v>
      </c>
      <c r="E155" s="1">
        <v>47844</v>
      </c>
    </row>
    <row r="156" spans="1:5" x14ac:dyDescent="0.25">
      <c r="A156" s="1">
        <v>155</v>
      </c>
      <c r="B156" s="1">
        <v>18567</v>
      </c>
      <c r="C156" s="1">
        <v>8694</v>
      </c>
      <c r="D156" s="1">
        <v>20088</v>
      </c>
      <c r="E156" s="1">
        <v>47349</v>
      </c>
    </row>
    <row r="157" spans="1:5" x14ac:dyDescent="0.25">
      <c r="A157" s="1">
        <v>156</v>
      </c>
      <c r="B157" s="1">
        <v>18497</v>
      </c>
      <c r="C157" s="1">
        <v>8676</v>
      </c>
      <c r="D157" s="1">
        <v>20453</v>
      </c>
      <c r="E157" s="1">
        <v>47626</v>
      </c>
    </row>
    <row r="158" spans="1:5" x14ac:dyDescent="0.25">
      <c r="A158" s="1">
        <v>157</v>
      </c>
      <c r="B158" s="1">
        <v>18614</v>
      </c>
      <c r="C158" s="1">
        <v>8629</v>
      </c>
      <c r="D158" s="1">
        <v>20883</v>
      </c>
      <c r="E158" s="1">
        <v>48126</v>
      </c>
    </row>
    <row r="159" spans="1:5" x14ac:dyDescent="0.25">
      <c r="A159" s="1">
        <v>158</v>
      </c>
      <c r="B159" s="1">
        <v>18313</v>
      </c>
      <c r="C159" s="1">
        <v>8653</v>
      </c>
      <c r="D159" s="1">
        <v>20568</v>
      </c>
      <c r="E159" s="1">
        <v>47534</v>
      </c>
    </row>
    <row r="160" spans="1:5" x14ac:dyDescent="0.25">
      <c r="A160" s="1">
        <v>159</v>
      </c>
      <c r="B160" s="1">
        <v>18287</v>
      </c>
      <c r="C160" s="1">
        <v>8563</v>
      </c>
      <c r="D160" s="1">
        <v>20348</v>
      </c>
      <c r="E160" s="1">
        <v>47198</v>
      </c>
    </row>
    <row r="161" spans="1:5" x14ac:dyDescent="0.25">
      <c r="A161" s="1">
        <v>160</v>
      </c>
      <c r="B161" s="1">
        <v>18159</v>
      </c>
      <c r="C161" s="1">
        <v>8661</v>
      </c>
      <c r="D161" s="1">
        <v>20663</v>
      </c>
      <c r="E161" s="1">
        <v>47483</v>
      </c>
    </row>
    <row r="162" spans="1:5" x14ac:dyDescent="0.25">
      <c r="A162" s="1">
        <v>161</v>
      </c>
      <c r="B162" s="1">
        <v>18083</v>
      </c>
      <c r="C162" s="1">
        <v>8682</v>
      </c>
      <c r="D162" s="1">
        <v>20491</v>
      </c>
      <c r="E162" s="1">
        <v>47256</v>
      </c>
    </row>
    <row r="163" spans="1:5" x14ac:dyDescent="0.25">
      <c r="A163" s="1">
        <v>162</v>
      </c>
      <c r="B163" s="1">
        <v>18143</v>
      </c>
      <c r="C163" s="1">
        <v>8721</v>
      </c>
      <c r="D163" s="1">
        <v>20507</v>
      </c>
      <c r="E163" s="1">
        <v>47371</v>
      </c>
    </row>
    <row r="164" spans="1:5" x14ac:dyDescent="0.25">
      <c r="A164" s="1">
        <v>163</v>
      </c>
      <c r="B164" s="1">
        <v>17986</v>
      </c>
      <c r="C164" s="1">
        <v>8762</v>
      </c>
      <c r="D164" s="1">
        <v>20259</v>
      </c>
      <c r="E164" s="1">
        <v>47007</v>
      </c>
    </row>
    <row r="165" spans="1:5" x14ac:dyDescent="0.25">
      <c r="A165" s="1">
        <v>164</v>
      </c>
      <c r="B165" s="1">
        <v>18039</v>
      </c>
      <c r="C165" s="1">
        <v>8673</v>
      </c>
      <c r="D165" s="1">
        <v>20950</v>
      </c>
      <c r="E165" s="1">
        <v>47662</v>
      </c>
    </row>
    <row r="166" spans="1:5" x14ac:dyDescent="0.25">
      <c r="A166" s="1">
        <v>165</v>
      </c>
      <c r="B166" s="1">
        <v>17983</v>
      </c>
      <c r="C166" s="1">
        <v>8706</v>
      </c>
      <c r="D166" s="1">
        <v>20569</v>
      </c>
      <c r="E166" s="1">
        <v>47258</v>
      </c>
    </row>
    <row r="167" spans="1:5" x14ac:dyDescent="0.25">
      <c r="A167" s="1">
        <v>166</v>
      </c>
      <c r="B167" s="1">
        <v>17869</v>
      </c>
      <c r="C167" s="1">
        <v>8645</v>
      </c>
      <c r="D167" s="1">
        <v>20497</v>
      </c>
      <c r="E167" s="1">
        <v>47011</v>
      </c>
    </row>
    <row r="168" spans="1:5" x14ac:dyDescent="0.25">
      <c r="A168" s="1">
        <v>167</v>
      </c>
      <c r="B168" s="1">
        <v>17936</v>
      </c>
      <c r="C168" s="1">
        <v>8570</v>
      </c>
      <c r="D168" s="1">
        <v>20721</v>
      </c>
      <c r="E168" s="1">
        <v>47227</v>
      </c>
    </row>
    <row r="169" spans="1:5" x14ac:dyDescent="0.25">
      <c r="A169" s="1">
        <v>168</v>
      </c>
      <c r="B169" s="1">
        <v>17940</v>
      </c>
      <c r="C169" s="1">
        <v>8674</v>
      </c>
      <c r="D169" s="1">
        <v>20818</v>
      </c>
      <c r="E169" s="1">
        <v>47432</v>
      </c>
    </row>
    <row r="170" spans="1:5" x14ac:dyDescent="0.25">
      <c r="A170" s="1">
        <v>169</v>
      </c>
      <c r="B170" s="1">
        <v>17902</v>
      </c>
      <c r="C170" s="1">
        <v>8700</v>
      </c>
      <c r="D170" s="1">
        <v>20566</v>
      </c>
      <c r="E170" s="1">
        <v>47168</v>
      </c>
    </row>
    <row r="171" spans="1:5" x14ac:dyDescent="0.25">
      <c r="A171" s="1">
        <v>170</v>
      </c>
      <c r="B171" s="1">
        <v>17721</v>
      </c>
      <c r="C171" s="1">
        <v>8805</v>
      </c>
      <c r="D171" s="1">
        <v>20293</v>
      </c>
      <c r="E171" s="1">
        <v>46819</v>
      </c>
    </row>
    <row r="172" spans="1:5" x14ac:dyDescent="0.25">
      <c r="A172" s="1">
        <v>171</v>
      </c>
      <c r="B172" s="1">
        <v>17589</v>
      </c>
      <c r="C172" s="1">
        <v>8748</v>
      </c>
      <c r="D172" s="1">
        <v>20085</v>
      </c>
      <c r="E172" s="1">
        <v>46422</v>
      </c>
    </row>
    <row r="173" spans="1:5" x14ac:dyDescent="0.25">
      <c r="A173" s="1">
        <v>172</v>
      </c>
      <c r="B173" s="1">
        <v>17658</v>
      </c>
      <c r="C173" s="1">
        <v>8762</v>
      </c>
      <c r="D173" s="1">
        <v>20077</v>
      </c>
      <c r="E173" s="1">
        <v>46497</v>
      </c>
    </row>
    <row r="174" spans="1:5" x14ac:dyDescent="0.25">
      <c r="A174" s="1">
        <v>173</v>
      </c>
      <c r="B174" s="1">
        <v>17575</v>
      </c>
      <c r="C174" s="1">
        <v>8863</v>
      </c>
      <c r="D174" s="1">
        <v>19726</v>
      </c>
      <c r="E174" s="1">
        <v>46164</v>
      </c>
    </row>
    <row r="175" spans="1:5" x14ac:dyDescent="0.25">
      <c r="A175" s="1">
        <v>174</v>
      </c>
      <c r="B175" s="1">
        <v>17548</v>
      </c>
      <c r="C175" s="1">
        <v>8743</v>
      </c>
      <c r="D175" s="1">
        <v>19829</v>
      </c>
      <c r="E175" s="1">
        <v>46120</v>
      </c>
    </row>
    <row r="176" spans="1:5" x14ac:dyDescent="0.25">
      <c r="A176" s="1">
        <v>175</v>
      </c>
      <c r="B176" s="1">
        <v>17537</v>
      </c>
      <c r="C176" s="1">
        <v>8733</v>
      </c>
      <c r="D176" s="1">
        <v>20321</v>
      </c>
      <c r="E176" s="1">
        <v>46591</v>
      </c>
    </row>
    <row r="177" spans="1:5" x14ac:dyDescent="0.25">
      <c r="A177" s="1">
        <v>176</v>
      </c>
      <c r="B177" s="1">
        <v>17340</v>
      </c>
      <c r="C177" s="1">
        <v>8687</v>
      </c>
      <c r="D177" s="1">
        <v>20016</v>
      </c>
      <c r="E177" s="1">
        <v>46043</v>
      </c>
    </row>
    <row r="178" spans="1:5" x14ac:dyDescent="0.25">
      <c r="A178" s="1">
        <v>177</v>
      </c>
      <c r="B178" s="1">
        <v>17305</v>
      </c>
      <c r="C178" s="1">
        <v>8846</v>
      </c>
      <c r="D178" s="1">
        <v>20193</v>
      </c>
      <c r="E178" s="1">
        <v>46344</v>
      </c>
    </row>
    <row r="179" spans="1:5" x14ac:dyDescent="0.25">
      <c r="A179" s="1">
        <v>178</v>
      </c>
      <c r="B179" s="1">
        <v>17072</v>
      </c>
      <c r="C179" s="1">
        <v>8855</v>
      </c>
      <c r="D179" s="1">
        <v>19825</v>
      </c>
      <c r="E179" s="1">
        <v>45752</v>
      </c>
    </row>
    <row r="180" spans="1:5" x14ac:dyDescent="0.25">
      <c r="A180" s="1">
        <v>179</v>
      </c>
      <c r="B180" s="1">
        <v>17070</v>
      </c>
      <c r="C180" s="1">
        <v>8863</v>
      </c>
      <c r="D180" s="1">
        <v>20141</v>
      </c>
      <c r="E180" s="1">
        <v>46074</v>
      </c>
    </row>
    <row r="181" spans="1:5" x14ac:dyDescent="0.25">
      <c r="A181" s="1">
        <v>180</v>
      </c>
      <c r="B181" s="1">
        <v>16997</v>
      </c>
      <c r="C181" s="1">
        <v>8840</v>
      </c>
      <c r="D181" s="1">
        <v>20446</v>
      </c>
      <c r="E181" s="1">
        <v>46283</v>
      </c>
    </row>
    <row r="182" spans="1:5" x14ac:dyDescent="0.25">
      <c r="A182" s="1">
        <v>181</v>
      </c>
      <c r="B182" s="1">
        <v>17076</v>
      </c>
      <c r="C182" s="1">
        <v>8833</v>
      </c>
      <c r="D182" s="1">
        <v>20511</v>
      </c>
      <c r="E182" s="1">
        <v>46420</v>
      </c>
    </row>
    <row r="183" spans="1:5" x14ac:dyDescent="0.25">
      <c r="A183" s="1">
        <v>182</v>
      </c>
      <c r="B183" s="1">
        <v>17062</v>
      </c>
      <c r="C183" s="1">
        <v>8798</v>
      </c>
      <c r="D183" s="1">
        <v>20247</v>
      </c>
      <c r="E183" s="1">
        <v>46107</v>
      </c>
    </row>
    <row r="184" spans="1:5" x14ac:dyDescent="0.25">
      <c r="A184" s="1">
        <v>183</v>
      </c>
      <c r="B184" s="1">
        <v>16959</v>
      </c>
      <c r="C184" s="1">
        <v>8719</v>
      </c>
      <c r="D184" s="1">
        <v>20261</v>
      </c>
      <c r="E184" s="1">
        <v>45939</v>
      </c>
    </row>
    <row r="185" spans="1:5" x14ac:dyDescent="0.25">
      <c r="A185" s="1">
        <v>184</v>
      </c>
      <c r="B185" s="1">
        <v>16931</v>
      </c>
      <c r="C185" s="1">
        <v>8907</v>
      </c>
      <c r="D185" s="1">
        <v>20134</v>
      </c>
      <c r="E185" s="1">
        <v>45972</v>
      </c>
    </row>
    <row r="186" spans="1:5" x14ac:dyDescent="0.25">
      <c r="A186" s="1">
        <v>185</v>
      </c>
      <c r="B186" s="1">
        <v>16999</v>
      </c>
      <c r="C186" s="1">
        <v>8892</v>
      </c>
      <c r="D186" s="1">
        <v>20374</v>
      </c>
      <c r="E186" s="1">
        <v>46265</v>
      </c>
    </row>
    <row r="187" spans="1:5" x14ac:dyDescent="0.25">
      <c r="A187" s="1">
        <v>186</v>
      </c>
      <c r="B187" s="1">
        <v>16780</v>
      </c>
      <c r="C187" s="1">
        <v>8940</v>
      </c>
      <c r="D187" s="1">
        <v>20009</v>
      </c>
      <c r="E187" s="1">
        <v>45729</v>
      </c>
    </row>
    <row r="188" spans="1:5" x14ac:dyDescent="0.25">
      <c r="A188" s="1">
        <v>187</v>
      </c>
      <c r="B188" s="1">
        <v>16792</v>
      </c>
      <c r="C188" s="1">
        <v>8804</v>
      </c>
      <c r="D188" s="1">
        <v>19854</v>
      </c>
      <c r="E188" s="1">
        <v>45450</v>
      </c>
    </row>
    <row r="189" spans="1:5" x14ac:dyDescent="0.25">
      <c r="A189" s="1">
        <v>188</v>
      </c>
      <c r="B189" s="1">
        <v>16806</v>
      </c>
      <c r="C189" s="1">
        <v>8782</v>
      </c>
      <c r="D189" s="1">
        <v>19757</v>
      </c>
      <c r="E189" s="1">
        <v>45345</v>
      </c>
    </row>
    <row r="190" spans="1:5" x14ac:dyDescent="0.25">
      <c r="A190" s="1">
        <v>189</v>
      </c>
      <c r="B190" s="1">
        <v>16905</v>
      </c>
      <c r="C190" s="1">
        <v>8826</v>
      </c>
      <c r="D190" s="1">
        <v>19786</v>
      </c>
      <c r="E190" s="1">
        <v>45517</v>
      </c>
    </row>
    <row r="191" spans="1:5" x14ac:dyDescent="0.25">
      <c r="A191" s="1">
        <v>190</v>
      </c>
      <c r="B191" s="1">
        <v>16877</v>
      </c>
      <c r="C191" s="1">
        <v>8774</v>
      </c>
      <c r="D191" s="1">
        <v>19687</v>
      </c>
      <c r="E191" s="1">
        <v>45338</v>
      </c>
    </row>
    <row r="192" spans="1:5" x14ac:dyDescent="0.25">
      <c r="A192" s="1">
        <v>191</v>
      </c>
      <c r="B192" s="1">
        <v>16860</v>
      </c>
      <c r="C192" s="1">
        <v>8836</v>
      </c>
      <c r="D192" s="1">
        <v>19636</v>
      </c>
      <c r="E192" s="1">
        <v>45332</v>
      </c>
    </row>
    <row r="193" spans="1:5" x14ac:dyDescent="0.25">
      <c r="A193" s="1">
        <v>192</v>
      </c>
      <c r="B193" s="1">
        <v>16801</v>
      </c>
      <c r="C193" s="1">
        <v>8953</v>
      </c>
      <c r="D193" s="1">
        <v>19830</v>
      </c>
      <c r="E193" s="1">
        <v>45584</v>
      </c>
    </row>
    <row r="194" spans="1:5" x14ac:dyDescent="0.25">
      <c r="A194" s="1">
        <v>193</v>
      </c>
      <c r="B194" s="1">
        <v>16705</v>
      </c>
      <c r="C194" s="1">
        <v>9064</v>
      </c>
      <c r="D194" s="1">
        <v>19709</v>
      </c>
      <c r="E194" s="1">
        <v>45478</v>
      </c>
    </row>
    <row r="195" spans="1:5" x14ac:dyDescent="0.25">
      <c r="A195" s="1">
        <v>194</v>
      </c>
      <c r="B195" s="1">
        <v>16669</v>
      </c>
      <c r="C195" s="1">
        <v>9054</v>
      </c>
      <c r="D195" s="1">
        <v>19934</v>
      </c>
      <c r="E195" s="1">
        <v>45657</v>
      </c>
    </row>
    <row r="196" spans="1:5" x14ac:dyDescent="0.25">
      <c r="A196" s="1">
        <v>195</v>
      </c>
      <c r="B196" s="1">
        <v>16601</v>
      </c>
      <c r="C196" s="1">
        <v>8919</v>
      </c>
      <c r="D196" s="1">
        <v>19835</v>
      </c>
      <c r="E196" s="1">
        <v>45355</v>
      </c>
    </row>
    <row r="197" spans="1:5" x14ac:dyDescent="0.25">
      <c r="A197" s="1">
        <v>196</v>
      </c>
      <c r="B197" s="1">
        <v>16555</v>
      </c>
      <c r="C197" s="1">
        <v>8850</v>
      </c>
      <c r="D197" s="1">
        <v>19638</v>
      </c>
      <c r="E197" s="1">
        <v>45043</v>
      </c>
    </row>
    <row r="198" spans="1:5" x14ac:dyDescent="0.25">
      <c r="A198" s="1">
        <v>197</v>
      </c>
      <c r="B198" s="1">
        <v>16633</v>
      </c>
      <c r="C198" s="1">
        <v>8875</v>
      </c>
      <c r="D198" s="1">
        <v>19813</v>
      </c>
      <c r="E198" s="1">
        <v>45321</v>
      </c>
    </row>
    <row r="199" spans="1:5" x14ac:dyDescent="0.25">
      <c r="A199" s="1">
        <v>198</v>
      </c>
      <c r="B199" s="1">
        <v>16795</v>
      </c>
      <c r="C199" s="1">
        <v>8990</v>
      </c>
      <c r="D199" s="1">
        <v>19966</v>
      </c>
      <c r="E199" s="1">
        <v>45751</v>
      </c>
    </row>
    <row r="200" spans="1:5" x14ac:dyDescent="0.25">
      <c r="A200" s="1">
        <v>199</v>
      </c>
      <c r="B200" s="1">
        <v>16715</v>
      </c>
      <c r="C200" s="1">
        <v>9062</v>
      </c>
      <c r="D200" s="1">
        <v>20071</v>
      </c>
      <c r="E200" s="1">
        <v>45848</v>
      </c>
    </row>
    <row r="201" spans="1:5" x14ac:dyDescent="0.25">
      <c r="A201" s="1">
        <v>200</v>
      </c>
      <c r="B201" s="1">
        <v>16675</v>
      </c>
      <c r="C201" s="1">
        <v>8990</v>
      </c>
      <c r="D201" s="1">
        <v>19857</v>
      </c>
      <c r="E201" s="1">
        <v>45522</v>
      </c>
    </row>
    <row r="202" spans="1:5" x14ac:dyDescent="0.25">
      <c r="A202" s="1">
        <v>201</v>
      </c>
      <c r="B202" s="1">
        <v>16723</v>
      </c>
      <c r="C202" s="1">
        <v>9048</v>
      </c>
      <c r="D202" s="1">
        <v>19588</v>
      </c>
      <c r="E202" s="1">
        <v>45359</v>
      </c>
    </row>
    <row r="203" spans="1:5" x14ac:dyDescent="0.25">
      <c r="A203" s="1">
        <v>202</v>
      </c>
      <c r="B203" s="1">
        <v>16655</v>
      </c>
      <c r="C203" s="1">
        <v>8930</v>
      </c>
      <c r="D203" s="1">
        <v>19534</v>
      </c>
      <c r="E203" s="1">
        <v>45119</v>
      </c>
    </row>
    <row r="204" spans="1:5" x14ac:dyDescent="0.25">
      <c r="A204" s="1">
        <v>203</v>
      </c>
      <c r="B204" s="1">
        <v>16681</v>
      </c>
      <c r="C204" s="1">
        <v>8837</v>
      </c>
      <c r="D204" s="1">
        <v>19893</v>
      </c>
      <c r="E204" s="1">
        <v>45411</v>
      </c>
    </row>
    <row r="205" spans="1:5" x14ac:dyDescent="0.25">
      <c r="A205" s="1">
        <v>204</v>
      </c>
      <c r="B205" s="1">
        <v>16553</v>
      </c>
      <c r="C205" s="1">
        <v>8855</v>
      </c>
      <c r="D205" s="1">
        <v>19984</v>
      </c>
      <c r="E205" s="1">
        <v>45392</v>
      </c>
    </row>
    <row r="206" spans="1:5" x14ac:dyDescent="0.25">
      <c r="A206" s="1">
        <v>205</v>
      </c>
      <c r="B206" s="1">
        <v>16617</v>
      </c>
      <c r="C206" s="1">
        <v>8751</v>
      </c>
      <c r="D206" s="1">
        <v>19953</v>
      </c>
      <c r="E206" s="1">
        <v>45321</v>
      </c>
    </row>
    <row r="207" spans="1:5" x14ac:dyDescent="0.25">
      <c r="A207" s="1">
        <v>206</v>
      </c>
      <c r="B207" s="1">
        <v>16488</v>
      </c>
      <c r="C207" s="1">
        <v>8746</v>
      </c>
      <c r="D207" s="1">
        <v>19933</v>
      </c>
      <c r="E207" s="1">
        <v>45167</v>
      </c>
    </row>
    <row r="208" spans="1:5" x14ac:dyDescent="0.25">
      <c r="A208" s="1">
        <v>207</v>
      </c>
      <c r="B208" s="1">
        <v>16649</v>
      </c>
      <c r="C208" s="1">
        <v>8837</v>
      </c>
      <c r="D208" s="1">
        <v>20034</v>
      </c>
      <c r="E208" s="1">
        <v>45520</v>
      </c>
    </row>
    <row r="209" spans="1:5" x14ac:dyDescent="0.25">
      <c r="A209" s="1">
        <v>208</v>
      </c>
      <c r="B209" s="1">
        <v>16628</v>
      </c>
      <c r="C209" s="1">
        <v>8766</v>
      </c>
      <c r="D209" s="1">
        <v>20024</v>
      </c>
      <c r="E209" s="1">
        <v>45418</v>
      </c>
    </row>
    <row r="210" spans="1:5" x14ac:dyDescent="0.25">
      <c r="A210" s="1">
        <v>209</v>
      </c>
      <c r="B210" s="1">
        <v>16512</v>
      </c>
      <c r="C210" s="1">
        <v>8797</v>
      </c>
      <c r="D210" s="1">
        <v>20070</v>
      </c>
      <c r="E210" s="1">
        <v>45379</v>
      </c>
    </row>
    <row r="211" spans="1:5" x14ac:dyDescent="0.25">
      <c r="A211" s="1">
        <v>210</v>
      </c>
      <c r="B211" s="1">
        <v>16488</v>
      </c>
      <c r="C211" s="1">
        <v>8843</v>
      </c>
      <c r="D211" s="1">
        <v>20121</v>
      </c>
      <c r="E211" s="1">
        <v>45452</v>
      </c>
    </row>
    <row r="212" spans="1:5" x14ac:dyDescent="0.25">
      <c r="A212" s="1">
        <v>211</v>
      </c>
      <c r="B212" s="1">
        <v>16507</v>
      </c>
      <c r="C212" s="1">
        <v>8852</v>
      </c>
      <c r="D212" s="1">
        <v>19835</v>
      </c>
      <c r="E212" s="1">
        <v>45194</v>
      </c>
    </row>
    <row r="213" spans="1:5" x14ac:dyDescent="0.25">
      <c r="A213" s="1">
        <v>212</v>
      </c>
      <c r="B213" s="1">
        <v>16359</v>
      </c>
      <c r="C213" s="1">
        <v>8757</v>
      </c>
      <c r="D213" s="1">
        <v>19794</v>
      </c>
      <c r="E213" s="1">
        <v>44910</v>
      </c>
    </row>
    <row r="214" spans="1:5" x14ac:dyDescent="0.25">
      <c r="A214" s="1">
        <v>213</v>
      </c>
      <c r="B214" s="1">
        <v>16449</v>
      </c>
      <c r="C214" s="1">
        <v>8743</v>
      </c>
      <c r="D214" s="1">
        <v>19868</v>
      </c>
      <c r="E214" s="1">
        <v>45060</v>
      </c>
    </row>
    <row r="215" spans="1:5" x14ac:dyDescent="0.25">
      <c r="A215" s="1">
        <v>214</v>
      </c>
      <c r="B215" s="1">
        <v>16475</v>
      </c>
      <c r="C215" s="1">
        <v>8825</v>
      </c>
      <c r="D215" s="1">
        <v>19762</v>
      </c>
      <c r="E215" s="1">
        <v>45062</v>
      </c>
    </row>
    <row r="216" spans="1:5" x14ac:dyDescent="0.25">
      <c r="A216" s="1">
        <v>215</v>
      </c>
      <c r="B216" s="1">
        <v>16442</v>
      </c>
      <c r="C216" s="1">
        <v>8797</v>
      </c>
      <c r="D216" s="1">
        <v>20055</v>
      </c>
      <c r="E216" s="1">
        <v>45294</v>
      </c>
    </row>
    <row r="217" spans="1:5" x14ac:dyDescent="0.25">
      <c r="A217" s="1">
        <v>216</v>
      </c>
      <c r="B217" s="1">
        <v>16351</v>
      </c>
      <c r="C217" s="1">
        <v>8728</v>
      </c>
      <c r="D217" s="1">
        <v>19582</v>
      </c>
      <c r="E217" s="1">
        <v>44661</v>
      </c>
    </row>
    <row r="218" spans="1:5" x14ac:dyDescent="0.25">
      <c r="A218" s="1">
        <v>217</v>
      </c>
      <c r="B218" s="1">
        <v>16537</v>
      </c>
      <c r="C218" s="1">
        <v>8722</v>
      </c>
      <c r="D218" s="1">
        <v>19448</v>
      </c>
      <c r="E218" s="1">
        <v>44707</v>
      </c>
    </row>
    <row r="219" spans="1:5" x14ac:dyDescent="0.25">
      <c r="A219" s="1">
        <v>218</v>
      </c>
      <c r="B219" s="1">
        <v>16495</v>
      </c>
      <c r="C219" s="1">
        <v>8701</v>
      </c>
      <c r="D219" s="1">
        <v>19512</v>
      </c>
      <c r="E219" s="1">
        <v>44708</v>
      </c>
    </row>
    <row r="220" spans="1:5" x14ac:dyDescent="0.25">
      <c r="A220" s="1">
        <v>219</v>
      </c>
      <c r="B220" s="1">
        <v>16507</v>
      </c>
      <c r="C220" s="1">
        <v>8753</v>
      </c>
      <c r="D220" s="1">
        <v>19273</v>
      </c>
      <c r="E220" s="1">
        <v>44533</v>
      </c>
    </row>
    <row r="221" spans="1:5" x14ac:dyDescent="0.25">
      <c r="A221" s="1">
        <v>220</v>
      </c>
      <c r="B221" s="1">
        <v>16413</v>
      </c>
      <c r="C221" s="1">
        <v>8658</v>
      </c>
      <c r="D221" s="1">
        <v>19708</v>
      </c>
      <c r="E221" s="1">
        <v>44779</v>
      </c>
    </row>
    <row r="222" spans="1:5" x14ac:dyDescent="0.25">
      <c r="A222" s="1">
        <v>221</v>
      </c>
      <c r="B222" s="1">
        <v>16481</v>
      </c>
      <c r="C222" s="1">
        <v>8796</v>
      </c>
      <c r="D222" s="1">
        <v>19395</v>
      </c>
      <c r="E222" s="1">
        <v>44672</v>
      </c>
    </row>
    <row r="223" spans="1:5" x14ac:dyDescent="0.25">
      <c r="A223" s="1">
        <v>222</v>
      </c>
      <c r="B223" s="1">
        <v>16261</v>
      </c>
      <c r="C223" s="1">
        <v>8829</v>
      </c>
      <c r="D223" s="1">
        <v>19599</v>
      </c>
      <c r="E223" s="1">
        <v>44689</v>
      </c>
    </row>
    <row r="224" spans="1:5" x14ac:dyDescent="0.25">
      <c r="A224" s="1">
        <v>223</v>
      </c>
      <c r="B224" s="1">
        <v>16223</v>
      </c>
      <c r="C224" s="1">
        <v>8794</v>
      </c>
      <c r="D224" s="1">
        <v>19763</v>
      </c>
      <c r="E224" s="1">
        <v>44780</v>
      </c>
    </row>
    <row r="225" spans="1:5" x14ac:dyDescent="0.25">
      <c r="A225" s="1">
        <v>224</v>
      </c>
      <c r="B225" s="1">
        <v>16197</v>
      </c>
      <c r="C225" s="1">
        <v>8804</v>
      </c>
      <c r="D225" s="1">
        <v>19292</v>
      </c>
      <c r="E225" s="1">
        <v>44293</v>
      </c>
    </row>
    <row r="226" spans="1:5" x14ac:dyDescent="0.25">
      <c r="A226" s="1">
        <v>225</v>
      </c>
      <c r="B226" s="1">
        <v>16246</v>
      </c>
      <c r="C226" s="1">
        <v>8745</v>
      </c>
      <c r="D226" s="1">
        <v>19717</v>
      </c>
      <c r="E226" s="1">
        <v>44708</v>
      </c>
    </row>
    <row r="227" spans="1:5" x14ac:dyDescent="0.25">
      <c r="A227" s="1">
        <v>226</v>
      </c>
      <c r="B227" s="1">
        <v>16090</v>
      </c>
      <c r="C227" s="1">
        <v>8624</v>
      </c>
      <c r="D227" s="1">
        <v>19483</v>
      </c>
      <c r="E227" s="1">
        <v>44197</v>
      </c>
    </row>
    <row r="228" spans="1:5" x14ac:dyDescent="0.25">
      <c r="A228" s="1">
        <v>227</v>
      </c>
      <c r="B228" s="1">
        <v>16180</v>
      </c>
      <c r="C228" s="1">
        <v>8663</v>
      </c>
      <c r="D228" s="1">
        <v>19515</v>
      </c>
      <c r="E228" s="1">
        <v>44358</v>
      </c>
    </row>
    <row r="229" spans="1:5" x14ac:dyDescent="0.25">
      <c r="A229" s="1">
        <v>228</v>
      </c>
      <c r="B229" s="1">
        <v>16147</v>
      </c>
      <c r="C229" s="1">
        <v>8647</v>
      </c>
      <c r="D229" s="1">
        <v>19372</v>
      </c>
      <c r="E229" s="1">
        <v>44166</v>
      </c>
    </row>
    <row r="230" spans="1:5" x14ac:dyDescent="0.25">
      <c r="A230" s="1">
        <v>229</v>
      </c>
      <c r="B230" s="1">
        <v>16176</v>
      </c>
      <c r="C230" s="1">
        <v>8695</v>
      </c>
      <c r="D230" s="1">
        <v>19261</v>
      </c>
      <c r="E230" s="1">
        <v>44132</v>
      </c>
    </row>
    <row r="231" spans="1:5" x14ac:dyDescent="0.25">
      <c r="A231" s="1">
        <v>230</v>
      </c>
      <c r="B231" s="1">
        <v>16048</v>
      </c>
      <c r="C231" s="1">
        <v>8766</v>
      </c>
      <c r="D231" s="1">
        <v>19223</v>
      </c>
      <c r="E231" s="1">
        <v>44037</v>
      </c>
    </row>
    <row r="232" spans="1:5" x14ac:dyDescent="0.25">
      <c r="A232" s="1">
        <v>231</v>
      </c>
      <c r="B232" s="1">
        <v>16268</v>
      </c>
      <c r="C232" s="1">
        <v>8730</v>
      </c>
      <c r="D232" s="1">
        <v>18940</v>
      </c>
      <c r="E232" s="1">
        <v>43938</v>
      </c>
    </row>
    <row r="233" spans="1:5" x14ac:dyDescent="0.25">
      <c r="A233" s="1">
        <v>232</v>
      </c>
      <c r="B233" s="1">
        <v>16047</v>
      </c>
      <c r="C233" s="1">
        <v>8745</v>
      </c>
      <c r="D233" s="1">
        <v>19247</v>
      </c>
      <c r="E233" s="1">
        <v>44039</v>
      </c>
    </row>
    <row r="234" spans="1:5" x14ac:dyDescent="0.25">
      <c r="A234" s="1">
        <v>233</v>
      </c>
      <c r="B234" s="1">
        <v>15982</v>
      </c>
      <c r="C234" s="1">
        <v>8719</v>
      </c>
      <c r="D234" s="1">
        <v>19423</v>
      </c>
      <c r="E234" s="1">
        <v>44124</v>
      </c>
    </row>
    <row r="235" spans="1:5" x14ac:dyDescent="0.25">
      <c r="A235" s="1">
        <v>234</v>
      </c>
      <c r="B235" s="1">
        <v>15992</v>
      </c>
      <c r="C235" s="1">
        <v>8718</v>
      </c>
      <c r="D235" s="1">
        <v>19035</v>
      </c>
      <c r="E235" s="1">
        <v>43745</v>
      </c>
    </row>
    <row r="236" spans="1:5" x14ac:dyDescent="0.25">
      <c r="A236" s="1">
        <v>235</v>
      </c>
      <c r="B236" s="1">
        <v>16044</v>
      </c>
      <c r="C236" s="1">
        <v>8703</v>
      </c>
      <c r="D236" s="1">
        <v>19091</v>
      </c>
      <c r="E236" s="1">
        <v>43838</v>
      </c>
    </row>
    <row r="237" spans="1:5" x14ac:dyDescent="0.25">
      <c r="A237" s="1">
        <v>236</v>
      </c>
      <c r="B237" s="1">
        <v>16048</v>
      </c>
      <c r="C237" s="1">
        <v>8833</v>
      </c>
      <c r="D237" s="1">
        <v>19285</v>
      </c>
      <c r="E237" s="1">
        <v>44166</v>
      </c>
    </row>
    <row r="238" spans="1:5" x14ac:dyDescent="0.25">
      <c r="A238" s="1">
        <v>237</v>
      </c>
      <c r="B238" s="1">
        <v>15990</v>
      </c>
      <c r="C238" s="1">
        <v>8814</v>
      </c>
      <c r="D238" s="1">
        <v>19108</v>
      </c>
      <c r="E238" s="1">
        <v>43912</v>
      </c>
    </row>
    <row r="239" spans="1:5" x14ac:dyDescent="0.25">
      <c r="A239" s="1">
        <v>238</v>
      </c>
      <c r="B239" s="1">
        <v>16035</v>
      </c>
      <c r="C239" s="1">
        <v>8882</v>
      </c>
      <c r="D239" s="1">
        <v>19019</v>
      </c>
      <c r="E239" s="1">
        <v>43936</v>
      </c>
    </row>
    <row r="240" spans="1:5" x14ac:dyDescent="0.25">
      <c r="A240" s="1">
        <v>239</v>
      </c>
      <c r="B240" s="1">
        <v>16056</v>
      </c>
      <c r="C240" s="1">
        <v>8791</v>
      </c>
      <c r="D240" s="1">
        <v>19028</v>
      </c>
      <c r="E240" s="1">
        <v>43875</v>
      </c>
    </row>
    <row r="241" spans="1:5" x14ac:dyDescent="0.25">
      <c r="A241" s="1">
        <v>240</v>
      </c>
      <c r="B241" s="1">
        <v>15917</v>
      </c>
      <c r="C241" s="1">
        <v>8732</v>
      </c>
      <c r="D241" s="1">
        <v>18852</v>
      </c>
      <c r="E241" s="1">
        <v>43501</v>
      </c>
    </row>
    <row r="242" spans="1:5" x14ac:dyDescent="0.25">
      <c r="A242" s="1">
        <v>241</v>
      </c>
      <c r="B242" s="1">
        <v>15829</v>
      </c>
      <c r="C242" s="1">
        <v>8812</v>
      </c>
      <c r="D242" s="1">
        <v>18902</v>
      </c>
      <c r="E242" s="1">
        <v>43543</v>
      </c>
    </row>
    <row r="243" spans="1:5" x14ac:dyDescent="0.25">
      <c r="A243" s="1">
        <v>242</v>
      </c>
      <c r="B243" s="1">
        <v>15914</v>
      </c>
      <c r="C243" s="1">
        <v>8839</v>
      </c>
      <c r="D243" s="1">
        <v>18975</v>
      </c>
      <c r="E243" s="1">
        <v>43728</v>
      </c>
    </row>
    <row r="244" spans="1:5" x14ac:dyDescent="0.25">
      <c r="A244" s="1">
        <v>243</v>
      </c>
      <c r="B244" s="1">
        <v>15881</v>
      </c>
      <c r="C244" s="1">
        <v>8880</v>
      </c>
      <c r="D244" s="1">
        <v>18799</v>
      </c>
      <c r="E244" s="1">
        <v>43560</v>
      </c>
    </row>
    <row r="245" spans="1:5" x14ac:dyDescent="0.25">
      <c r="A245" s="1">
        <v>244</v>
      </c>
      <c r="B245" s="1">
        <v>15734</v>
      </c>
      <c r="C245" s="1">
        <v>8936</v>
      </c>
      <c r="D245" s="1">
        <v>18934</v>
      </c>
      <c r="E245" s="1">
        <v>43604</v>
      </c>
    </row>
    <row r="246" spans="1:5" x14ac:dyDescent="0.25">
      <c r="A246" s="1">
        <v>245</v>
      </c>
      <c r="B246" s="1">
        <v>15961</v>
      </c>
      <c r="C246" s="1">
        <v>8866</v>
      </c>
      <c r="D246" s="1">
        <v>18656</v>
      </c>
      <c r="E246" s="1">
        <v>43483</v>
      </c>
    </row>
    <row r="247" spans="1:5" x14ac:dyDescent="0.25">
      <c r="A247" s="1">
        <v>246</v>
      </c>
      <c r="B247" s="1">
        <v>15956</v>
      </c>
      <c r="C247" s="1">
        <v>8860</v>
      </c>
      <c r="D247" s="1">
        <v>18868</v>
      </c>
      <c r="E247" s="1">
        <v>43684</v>
      </c>
    </row>
    <row r="248" spans="1:5" x14ac:dyDescent="0.25">
      <c r="A248" s="1">
        <v>247</v>
      </c>
      <c r="B248" s="1">
        <v>16004</v>
      </c>
      <c r="C248" s="1">
        <v>8786</v>
      </c>
      <c r="D248" s="1">
        <v>18485</v>
      </c>
      <c r="E248" s="1">
        <v>43275</v>
      </c>
    </row>
    <row r="249" spans="1:5" x14ac:dyDescent="0.25">
      <c r="A249" s="1">
        <v>248</v>
      </c>
      <c r="B249" s="1">
        <v>15971</v>
      </c>
      <c r="C249" s="1">
        <v>8726</v>
      </c>
      <c r="D249" s="1">
        <v>18318</v>
      </c>
      <c r="E249" s="1">
        <v>43015</v>
      </c>
    </row>
    <row r="250" spans="1:5" x14ac:dyDescent="0.25">
      <c r="A250" s="1">
        <v>249</v>
      </c>
      <c r="B250" s="1">
        <v>15946</v>
      </c>
      <c r="C250" s="1">
        <v>8816</v>
      </c>
      <c r="D250" s="1">
        <v>18586</v>
      </c>
      <c r="E250" s="1">
        <v>43348</v>
      </c>
    </row>
    <row r="251" spans="1:5" x14ac:dyDescent="0.25">
      <c r="A251" s="1">
        <v>250</v>
      </c>
      <c r="B251" s="1">
        <v>16090</v>
      </c>
      <c r="C251" s="1">
        <v>9015</v>
      </c>
      <c r="D251" s="1">
        <v>18294</v>
      </c>
      <c r="E251" s="1">
        <v>43399</v>
      </c>
    </row>
    <row r="252" spans="1:5" x14ac:dyDescent="0.25">
      <c r="A252" s="1">
        <v>251</v>
      </c>
      <c r="B252" s="1">
        <v>16094</v>
      </c>
      <c r="C252" s="1">
        <v>8930</v>
      </c>
      <c r="D252" s="1">
        <v>18403</v>
      </c>
      <c r="E252" s="1">
        <v>43427</v>
      </c>
    </row>
    <row r="253" spans="1:5" x14ac:dyDescent="0.25">
      <c r="A253" s="1">
        <v>252</v>
      </c>
      <c r="B253" s="1">
        <v>16076</v>
      </c>
      <c r="C253" s="1">
        <v>8818</v>
      </c>
      <c r="D253" s="1">
        <v>18483</v>
      </c>
      <c r="E253" s="1">
        <v>43377</v>
      </c>
    </row>
    <row r="254" spans="1:5" x14ac:dyDescent="0.25">
      <c r="A254" s="1">
        <v>253</v>
      </c>
      <c r="B254" s="1">
        <v>16080</v>
      </c>
      <c r="C254" s="1">
        <v>8898</v>
      </c>
      <c r="D254" s="1">
        <v>18080</v>
      </c>
      <c r="E254" s="1">
        <v>43058</v>
      </c>
    </row>
    <row r="255" spans="1:5" x14ac:dyDescent="0.25">
      <c r="A255" s="1">
        <v>254</v>
      </c>
      <c r="B255" s="1">
        <v>16061</v>
      </c>
      <c r="C255" s="1">
        <v>8835</v>
      </c>
      <c r="D255" s="1">
        <v>18547</v>
      </c>
      <c r="E255" s="1">
        <v>43443</v>
      </c>
    </row>
    <row r="256" spans="1:5" x14ac:dyDescent="0.25">
      <c r="A256" s="1">
        <v>255</v>
      </c>
      <c r="B256" s="1">
        <v>16178</v>
      </c>
      <c r="C256" s="1">
        <v>8783</v>
      </c>
      <c r="D256" s="1">
        <v>18519</v>
      </c>
      <c r="E256" s="1">
        <v>43480</v>
      </c>
    </row>
    <row r="257" spans="1:5" x14ac:dyDescent="0.25">
      <c r="A257" s="1">
        <v>256</v>
      </c>
      <c r="B257" s="1">
        <v>15930</v>
      </c>
      <c r="C257" s="1">
        <v>8851</v>
      </c>
      <c r="D257" s="1">
        <v>18199</v>
      </c>
      <c r="E257" s="1">
        <v>42980</v>
      </c>
    </row>
    <row r="258" spans="1:5" x14ac:dyDescent="0.25">
      <c r="A258" s="1">
        <v>257</v>
      </c>
      <c r="B258" s="1">
        <v>15924</v>
      </c>
      <c r="C258" s="1">
        <v>8881</v>
      </c>
      <c r="D258" s="1">
        <v>18231</v>
      </c>
      <c r="E258" s="1">
        <v>43036</v>
      </c>
    </row>
    <row r="259" spans="1:5" x14ac:dyDescent="0.25">
      <c r="A259" s="1">
        <v>258</v>
      </c>
      <c r="B259" s="1">
        <v>15862</v>
      </c>
      <c r="C259" s="1">
        <v>8824</v>
      </c>
      <c r="D259" s="1">
        <v>18107</v>
      </c>
      <c r="E259" s="1">
        <v>42793</v>
      </c>
    </row>
    <row r="260" spans="1:5" x14ac:dyDescent="0.25">
      <c r="A260" s="1">
        <v>259</v>
      </c>
      <c r="B260" s="1">
        <v>16046</v>
      </c>
      <c r="C260" s="1">
        <v>8906</v>
      </c>
      <c r="D260" s="1">
        <v>18312</v>
      </c>
      <c r="E260" s="1">
        <v>43264</v>
      </c>
    </row>
    <row r="261" spans="1:5" x14ac:dyDescent="0.25">
      <c r="A261" s="1">
        <v>260</v>
      </c>
      <c r="B261" s="1">
        <v>16306</v>
      </c>
      <c r="C261" s="1">
        <v>8876</v>
      </c>
      <c r="D261" s="1">
        <v>18238</v>
      </c>
      <c r="E261" s="1">
        <v>43420</v>
      </c>
    </row>
    <row r="262" spans="1:5" x14ac:dyDescent="0.25">
      <c r="A262" s="1">
        <v>261</v>
      </c>
      <c r="B262" s="1">
        <v>16215</v>
      </c>
      <c r="C262" s="1">
        <v>8857</v>
      </c>
      <c r="D262" s="1">
        <v>18179</v>
      </c>
      <c r="E262" s="1">
        <v>43251</v>
      </c>
    </row>
    <row r="263" spans="1:5" x14ac:dyDescent="0.25">
      <c r="A263" s="1">
        <v>262</v>
      </c>
      <c r="B263" s="1">
        <v>16253</v>
      </c>
      <c r="C263" s="1">
        <v>8826</v>
      </c>
      <c r="D263" s="1">
        <v>18141</v>
      </c>
      <c r="E263" s="1">
        <v>43220</v>
      </c>
    </row>
    <row r="264" spans="1:5" x14ac:dyDescent="0.25">
      <c r="A264" s="1">
        <v>263</v>
      </c>
      <c r="B264" s="1">
        <v>16071</v>
      </c>
      <c r="C264" s="1">
        <v>8964</v>
      </c>
      <c r="D264" s="1">
        <v>17917</v>
      </c>
      <c r="E264" s="1">
        <v>42952</v>
      </c>
    </row>
    <row r="265" spans="1:5" x14ac:dyDescent="0.25">
      <c r="A265" s="1">
        <v>264</v>
      </c>
      <c r="B265" s="1">
        <v>15898</v>
      </c>
      <c r="C265" s="1">
        <v>8991</v>
      </c>
      <c r="D265" s="1">
        <v>17789</v>
      </c>
      <c r="E265" s="1">
        <v>42678</v>
      </c>
    </row>
    <row r="266" spans="1:5" x14ac:dyDescent="0.25">
      <c r="A266" s="1">
        <v>265</v>
      </c>
      <c r="B266" s="1">
        <v>16037</v>
      </c>
      <c r="C266" s="1">
        <v>8911</v>
      </c>
      <c r="D266" s="1">
        <v>17691</v>
      </c>
      <c r="E266" s="1">
        <v>42639</v>
      </c>
    </row>
    <row r="267" spans="1:5" x14ac:dyDescent="0.25">
      <c r="A267" s="1">
        <v>266</v>
      </c>
      <c r="B267" s="1">
        <v>16085</v>
      </c>
      <c r="C267" s="1">
        <v>8936</v>
      </c>
      <c r="D267" s="1">
        <v>18126</v>
      </c>
      <c r="E267" s="1">
        <v>43147</v>
      </c>
    </row>
    <row r="268" spans="1:5" x14ac:dyDescent="0.25">
      <c r="A268" s="1">
        <v>267</v>
      </c>
      <c r="B268" s="1">
        <v>15989</v>
      </c>
      <c r="C268" s="1">
        <v>8935</v>
      </c>
      <c r="D268" s="1">
        <v>18080</v>
      </c>
      <c r="E268" s="1">
        <v>43004</v>
      </c>
    </row>
    <row r="269" spans="1:5" x14ac:dyDescent="0.25">
      <c r="A269" s="1">
        <v>268</v>
      </c>
      <c r="B269" s="1">
        <v>15874</v>
      </c>
      <c r="C269" s="1">
        <v>8916</v>
      </c>
      <c r="D269" s="1">
        <v>17832</v>
      </c>
      <c r="E269" s="1">
        <v>42622</v>
      </c>
    </row>
    <row r="270" spans="1:5" x14ac:dyDescent="0.25">
      <c r="A270" s="1">
        <v>269</v>
      </c>
      <c r="B270" s="1">
        <v>15894</v>
      </c>
      <c r="C270" s="1">
        <v>8724</v>
      </c>
      <c r="D270" s="1">
        <v>17892</v>
      </c>
      <c r="E270" s="1">
        <v>42510</v>
      </c>
    </row>
    <row r="271" spans="1:5" x14ac:dyDescent="0.25">
      <c r="A271" s="1">
        <v>270</v>
      </c>
      <c r="B271" s="1">
        <v>15939</v>
      </c>
      <c r="C271" s="1">
        <v>8889</v>
      </c>
      <c r="D271" s="1">
        <v>17551</v>
      </c>
      <c r="E271" s="1">
        <v>42379</v>
      </c>
    </row>
    <row r="272" spans="1:5" x14ac:dyDescent="0.25">
      <c r="A272" s="1">
        <v>271</v>
      </c>
      <c r="B272" s="1">
        <v>15829</v>
      </c>
      <c r="C272" s="1">
        <v>8950</v>
      </c>
      <c r="D272" s="1">
        <v>17854</v>
      </c>
      <c r="E272" s="1">
        <v>42633</v>
      </c>
    </row>
    <row r="273" spans="1:5" x14ac:dyDescent="0.25">
      <c r="A273" s="1">
        <v>272</v>
      </c>
      <c r="B273" s="1">
        <v>15898</v>
      </c>
      <c r="C273" s="1">
        <v>8807</v>
      </c>
      <c r="D273" s="1">
        <v>17079</v>
      </c>
      <c r="E273" s="1">
        <v>41784</v>
      </c>
    </row>
    <row r="274" spans="1:5" x14ac:dyDescent="0.25">
      <c r="A274" s="1">
        <v>273</v>
      </c>
      <c r="B274" s="1">
        <v>15802</v>
      </c>
      <c r="C274" s="1">
        <v>8750</v>
      </c>
      <c r="D274" s="1">
        <v>17057</v>
      </c>
      <c r="E274" s="1">
        <v>41609</v>
      </c>
    </row>
    <row r="275" spans="1:5" x14ac:dyDescent="0.25">
      <c r="A275" s="1">
        <v>274</v>
      </c>
      <c r="B275" s="1">
        <v>15621</v>
      </c>
      <c r="C275" s="1">
        <v>8748</v>
      </c>
      <c r="D275" s="1">
        <v>16899</v>
      </c>
      <c r="E275" s="1">
        <v>41268</v>
      </c>
    </row>
    <row r="276" spans="1:5" x14ac:dyDescent="0.25">
      <c r="A276" s="1">
        <v>275</v>
      </c>
      <c r="B276" s="1">
        <v>15617</v>
      </c>
      <c r="C276" s="1">
        <v>8713</v>
      </c>
      <c r="D276" s="1">
        <v>16661</v>
      </c>
      <c r="E276" s="1">
        <v>40991</v>
      </c>
    </row>
    <row r="277" spans="1:5" x14ac:dyDescent="0.25">
      <c r="A277" s="1">
        <v>276</v>
      </c>
      <c r="B277" s="1">
        <v>15759</v>
      </c>
      <c r="C277" s="1">
        <v>8636</v>
      </c>
      <c r="D277" s="1">
        <v>16475</v>
      </c>
      <c r="E277" s="1">
        <v>40870</v>
      </c>
    </row>
    <row r="278" spans="1:5" x14ac:dyDescent="0.25">
      <c r="A278" s="1">
        <v>277</v>
      </c>
      <c r="B278" s="1">
        <v>15877</v>
      </c>
      <c r="C278" s="1">
        <v>8774</v>
      </c>
      <c r="D278" s="1">
        <v>16575</v>
      </c>
      <c r="E278" s="1">
        <v>41226</v>
      </c>
    </row>
    <row r="279" spans="1:5" x14ac:dyDescent="0.25">
      <c r="A279" s="1">
        <v>278</v>
      </c>
      <c r="B279" s="1">
        <v>15851</v>
      </c>
      <c r="C279" s="1">
        <v>8752</v>
      </c>
      <c r="D279" s="1">
        <v>16507</v>
      </c>
      <c r="E279" s="1">
        <v>41110</v>
      </c>
    </row>
    <row r="280" spans="1:5" x14ac:dyDescent="0.25">
      <c r="A280" s="1">
        <v>279</v>
      </c>
      <c r="B280" s="1">
        <v>15976</v>
      </c>
      <c r="C280" s="1">
        <v>8906</v>
      </c>
      <c r="D280" s="1">
        <v>16615</v>
      </c>
      <c r="E280" s="1">
        <v>41497</v>
      </c>
    </row>
    <row r="281" spans="1:5" x14ac:dyDescent="0.25">
      <c r="A281" s="1">
        <v>280</v>
      </c>
      <c r="B281" s="1">
        <v>15964</v>
      </c>
      <c r="C281" s="1">
        <v>9049</v>
      </c>
      <c r="D281" s="1">
        <v>16691</v>
      </c>
      <c r="E281" s="1">
        <v>41704</v>
      </c>
    </row>
    <row r="282" spans="1:5" x14ac:dyDescent="0.25">
      <c r="A282" s="1">
        <v>281</v>
      </c>
      <c r="B282" s="1">
        <v>15992</v>
      </c>
      <c r="C282" s="1">
        <v>9003</v>
      </c>
      <c r="D282" s="1">
        <v>17421</v>
      </c>
      <c r="E282" s="1">
        <v>42416</v>
      </c>
    </row>
    <row r="283" spans="1:5" x14ac:dyDescent="0.25">
      <c r="A283" s="1">
        <v>282</v>
      </c>
      <c r="B283" s="1">
        <v>15892</v>
      </c>
      <c r="C283" s="1">
        <v>9044</v>
      </c>
      <c r="D283" s="1">
        <v>17016</v>
      </c>
      <c r="E283" s="1">
        <v>41952</v>
      </c>
    </row>
    <row r="284" spans="1:5" x14ac:dyDescent="0.25">
      <c r="A284" s="1">
        <v>283</v>
      </c>
      <c r="B284" s="1">
        <v>15914</v>
      </c>
      <c r="C284" s="1">
        <v>9071</v>
      </c>
      <c r="D284" s="1">
        <v>17249</v>
      </c>
      <c r="E284" s="1">
        <v>42234</v>
      </c>
    </row>
    <row r="285" spans="1:5" x14ac:dyDescent="0.25">
      <c r="A285" s="1">
        <v>284</v>
      </c>
      <c r="B285" s="1">
        <v>15867</v>
      </c>
      <c r="C285" s="1">
        <v>9143</v>
      </c>
      <c r="D285" s="1">
        <v>17268</v>
      </c>
      <c r="E285" s="1">
        <v>42278</v>
      </c>
    </row>
    <row r="286" spans="1:5" x14ac:dyDescent="0.25">
      <c r="A286" s="1">
        <v>285</v>
      </c>
      <c r="B286" s="1">
        <v>15896</v>
      </c>
      <c r="C286" s="1">
        <v>9119</v>
      </c>
      <c r="D286" s="1">
        <v>16817</v>
      </c>
      <c r="E286" s="1">
        <v>41832</v>
      </c>
    </row>
    <row r="287" spans="1:5" x14ac:dyDescent="0.25">
      <c r="A287" s="1">
        <v>286</v>
      </c>
      <c r="B287" s="1">
        <v>15808</v>
      </c>
      <c r="C287" s="1">
        <v>9124</v>
      </c>
      <c r="D287" s="1">
        <v>17137</v>
      </c>
      <c r="E287" s="1">
        <v>42069</v>
      </c>
    </row>
    <row r="288" spans="1:5" x14ac:dyDescent="0.25">
      <c r="A288" s="1">
        <v>287</v>
      </c>
      <c r="B288" s="1">
        <v>15738</v>
      </c>
      <c r="C288" s="1">
        <v>9084</v>
      </c>
      <c r="D288" s="1">
        <v>17106</v>
      </c>
      <c r="E288" s="1">
        <v>41928</v>
      </c>
    </row>
    <row r="289" spans="1:5" x14ac:dyDescent="0.25">
      <c r="A289" s="1">
        <v>288</v>
      </c>
      <c r="B289" s="1">
        <v>15859</v>
      </c>
      <c r="C289" s="1">
        <v>9028</v>
      </c>
      <c r="D289" s="1">
        <v>16451</v>
      </c>
      <c r="E289" s="1">
        <v>41338</v>
      </c>
    </row>
    <row r="290" spans="1:5" x14ac:dyDescent="0.25">
      <c r="A290" s="1">
        <v>289</v>
      </c>
      <c r="B290" s="1">
        <v>15792</v>
      </c>
      <c r="C290" s="1">
        <v>9036</v>
      </c>
      <c r="D290" s="1">
        <v>16494</v>
      </c>
      <c r="E290" s="1">
        <v>41322</v>
      </c>
    </row>
    <row r="291" spans="1:5" x14ac:dyDescent="0.25">
      <c r="A291" s="1">
        <v>290</v>
      </c>
      <c r="B291" s="1">
        <v>15823</v>
      </c>
      <c r="C291" s="1">
        <v>9014</v>
      </c>
      <c r="D291" s="1">
        <v>16382</v>
      </c>
      <c r="E291" s="1">
        <v>41219</v>
      </c>
    </row>
    <row r="292" spans="1:5" x14ac:dyDescent="0.25">
      <c r="A292" s="1">
        <v>291</v>
      </c>
      <c r="B292" s="1">
        <v>15757</v>
      </c>
      <c r="C292" s="1">
        <v>9030</v>
      </c>
      <c r="D292" s="1">
        <v>16531</v>
      </c>
      <c r="E292" s="1">
        <v>41318</v>
      </c>
    </row>
    <row r="293" spans="1:5" x14ac:dyDescent="0.25">
      <c r="A293" s="1">
        <v>292</v>
      </c>
      <c r="B293" s="1">
        <v>15632</v>
      </c>
      <c r="C293" s="1">
        <v>8845</v>
      </c>
      <c r="D293" s="1">
        <v>16288</v>
      </c>
      <c r="E293" s="1">
        <v>40765</v>
      </c>
    </row>
    <row r="294" spans="1:5" x14ac:dyDescent="0.25">
      <c r="A294" s="1">
        <v>293</v>
      </c>
      <c r="B294" s="1">
        <v>15632</v>
      </c>
      <c r="C294" s="1">
        <v>9030</v>
      </c>
      <c r="D294" s="1">
        <v>16148</v>
      </c>
      <c r="E294" s="1">
        <v>40810</v>
      </c>
    </row>
    <row r="295" spans="1:5" x14ac:dyDescent="0.25">
      <c r="A295" s="1">
        <v>294</v>
      </c>
      <c r="B295" s="1">
        <v>15460</v>
      </c>
      <c r="C295" s="1">
        <v>8963</v>
      </c>
      <c r="D295" s="1">
        <v>15898</v>
      </c>
      <c r="E295" s="1">
        <v>40321</v>
      </c>
    </row>
    <row r="296" spans="1:5" x14ac:dyDescent="0.25">
      <c r="A296" s="1">
        <v>295</v>
      </c>
      <c r="B296" s="1">
        <v>15623</v>
      </c>
      <c r="C296" s="1">
        <v>9061</v>
      </c>
      <c r="D296" s="1">
        <v>16509</v>
      </c>
      <c r="E296" s="1">
        <v>41193</v>
      </c>
    </row>
    <row r="297" spans="1:5" x14ac:dyDescent="0.25">
      <c r="A297" s="1">
        <v>296</v>
      </c>
      <c r="B297" s="1">
        <v>15544</v>
      </c>
      <c r="C297" s="1">
        <v>9127</v>
      </c>
      <c r="D297" s="1">
        <v>16510</v>
      </c>
      <c r="E297" s="1">
        <v>41181</v>
      </c>
    </row>
    <row r="298" spans="1:5" x14ac:dyDescent="0.25">
      <c r="A298" s="1">
        <v>297</v>
      </c>
      <c r="B298" s="1">
        <v>15593</v>
      </c>
      <c r="C298" s="1">
        <v>9149</v>
      </c>
      <c r="D298" s="1">
        <v>16386</v>
      </c>
      <c r="E298" s="1">
        <v>41128</v>
      </c>
    </row>
    <row r="299" spans="1:5" x14ac:dyDescent="0.25">
      <c r="A299" s="1">
        <v>298</v>
      </c>
      <c r="B299" s="1">
        <v>15622</v>
      </c>
      <c r="C299" s="1">
        <v>9184</v>
      </c>
      <c r="D299" s="1">
        <v>16416</v>
      </c>
      <c r="E299" s="1">
        <v>41222</v>
      </c>
    </row>
    <row r="300" spans="1:5" x14ac:dyDescent="0.25">
      <c r="A300" s="1">
        <v>299</v>
      </c>
      <c r="B300" s="1">
        <v>15941</v>
      </c>
      <c r="C300" s="1">
        <v>9200</v>
      </c>
      <c r="D300" s="1">
        <v>17298</v>
      </c>
      <c r="E300" s="1">
        <v>42439</v>
      </c>
    </row>
    <row r="301" spans="1:5" x14ac:dyDescent="0.25">
      <c r="A301" s="1">
        <v>300</v>
      </c>
      <c r="B301" s="1">
        <v>15878</v>
      </c>
      <c r="C301" s="1">
        <v>9314</v>
      </c>
      <c r="D301" s="1">
        <v>16770</v>
      </c>
      <c r="E301" s="1">
        <v>41962</v>
      </c>
    </row>
    <row r="302" spans="1:5" x14ac:dyDescent="0.25">
      <c r="A302" s="1">
        <v>301</v>
      </c>
      <c r="B302" s="1">
        <v>15649</v>
      </c>
      <c r="C302" s="1">
        <v>9250</v>
      </c>
      <c r="D302" s="1">
        <v>16763</v>
      </c>
      <c r="E302" s="1">
        <v>41662</v>
      </c>
    </row>
    <row r="303" spans="1:5" x14ac:dyDescent="0.25">
      <c r="A303" s="1">
        <v>302</v>
      </c>
      <c r="B303" s="1">
        <v>15634</v>
      </c>
      <c r="C303" s="1">
        <v>9134</v>
      </c>
      <c r="D303" s="1">
        <v>16854</v>
      </c>
      <c r="E303" s="1">
        <v>41622</v>
      </c>
    </row>
    <row r="304" spans="1:5" x14ac:dyDescent="0.25">
      <c r="A304" s="1">
        <v>303</v>
      </c>
      <c r="B304" s="1">
        <v>15678</v>
      </c>
      <c r="C304" s="1">
        <v>9177</v>
      </c>
      <c r="D304" s="1">
        <v>16720</v>
      </c>
      <c r="E304" s="1">
        <v>41575</v>
      </c>
    </row>
    <row r="305" spans="1:5" x14ac:dyDescent="0.25">
      <c r="A305" s="1">
        <v>304</v>
      </c>
      <c r="B305" s="1">
        <v>15715</v>
      </c>
      <c r="C305" s="1">
        <v>9200</v>
      </c>
      <c r="D305" s="1">
        <v>16498</v>
      </c>
      <c r="E305" s="1">
        <v>41413</v>
      </c>
    </row>
    <row r="306" spans="1:5" x14ac:dyDescent="0.25">
      <c r="A306" s="1">
        <v>305</v>
      </c>
      <c r="B306" s="1">
        <v>15618</v>
      </c>
      <c r="C306" s="1">
        <v>9089</v>
      </c>
      <c r="D306" s="1">
        <v>16576</v>
      </c>
      <c r="E306" s="1">
        <v>41283</v>
      </c>
    </row>
    <row r="307" spans="1:5" x14ac:dyDescent="0.25">
      <c r="A307" s="1">
        <v>306</v>
      </c>
      <c r="B307" s="1">
        <v>15231</v>
      </c>
      <c r="C307" s="1">
        <v>8732</v>
      </c>
      <c r="D307" s="1">
        <v>15070</v>
      </c>
      <c r="E307" s="1">
        <v>39033</v>
      </c>
    </row>
    <row r="308" spans="1:5" x14ac:dyDescent="0.25">
      <c r="A308" s="1">
        <v>307</v>
      </c>
      <c r="B308" s="1">
        <v>15150</v>
      </c>
      <c r="C308" s="1">
        <v>8621</v>
      </c>
      <c r="D308" s="1">
        <v>14684</v>
      </c>
      <c r="E308" s="1">
        <v>38455</v>
      </c>
    </row>
    <row r="309" spans="1:5" x14ac:dyDescent="0.25">
      <c r="A309" s="1">
        <v>308</v>
      </c>
      <c r="B309" s="1">
        <v>15056</v>
      </c>
      <c r="C309" s="1">
        <v>8564</v>
      </c>
      <c r="D309" s="1">
        <v>14573</v>
      </c>
      <c r="E309" s="1">
        <v>38193</v>
      </c>
    </row>
    <row r="310" spans="1:5" x14ac:dyDescent="0.25">
      <c r="A310" s="1">
        <v>309</v>
      </c>
      <c r="B310" s="1">
        <v>15185</v>
      </c>
      <c r="C310" s="1">
        <v>8784</v>
      </c>
      <c r="D310" s="1">
        <v>15231</v>
      </c>
      <c r="E310" s="1">
        <v>39200</v>
      </c>
    </row>
    <row r="311" spans="1:5" x14ac:dyDescent="0.25">
      <c r="A311" s="1">
        <v>310</v>
      </c>
      <c r="B311" s="1">
        <v>15455</v>
      </c>
      <c r="C311" s="1">
        <v>8994</v>
      </c>
      <c r="D311" s="1">
        <v>15646</v>
      </c>
      <c r="E311" s="1">
        <v>40095</v>
      </c>
    </row>
    <row r="312" spans="1:5" x14ac:dyDescent="0.25">
      <c r="A312" s="1">
        <v>311</v>
      </c>
      <c r="B312" s="1">
        <v>15660</v>
      </c>
      <c r="C312" s="1">
        <v>9262</v>
      </c>
      <c r="D312" s="1">
        <v>16536</v>
      </c>
      <c r="E312" s="1">
        <v>41458</v>
      </c>
    </row>
    <row r="313" spans="1:5" x14ac:dyDescent="0.25">
      <c r="A313" s="1">
        <v>312</v>
      </c>
      <c r="B313" s="1">
        <v>15689</v>
      </c>
      <c r="C313" s="1">
        <v>9140</v>
      </c>
      <c r="D313" s="1">
        <v>16175</v>
      </c>
      <c r="E313" s="1">
        <v>41004</v>
      </c>
    </row>
    <row r="314" spans="1:5" x14ac:dyDescent="0.25">
      <c r="A314" s="1">
        <v>313</v>
      </c>
      <c r="B314" s="1">
        <v>15637</v>
      </c>
      <c r="C314" s="1">
        <v>9201</v>
      </c>
      <c r="D314" s="1">
        <v>16516</v>
      </c>
      <c r="E314" s="1">
        <v>41354</v>
      </c>
    </row>
    <row r="315" spans="1:5" x14ac:dyDescent="0.25">
      <c r="A315" s="1">
        <v>314</v>
      </c>
      <c r="B315" s="1">
        <v>15656</v>
      </c>
      <c r="C315" s="1">
        <v>9154</v>
      </c>
      <c r="D315" s="1">
        <v>16552</v>
      </c>
      <c r="E315" s="1">
        <v>41362</v>
      </c>
    </row>
    <row r="316" spans="1:5" x14ac:dyDescent="0.25">
      <c r="A316" s="1">
        <v>315</v>
      </c>
      <c r="B316" s="1">
        <v>15781</v>
      </c>
      <c r="C316" s="1">
        <v>9117</v>
      </c>
      <c r="D316" s="1">
        <v>16137</v>
      </c>
      <c r="E316" s="1">
        <v>41035</v>
      </c>
    </row>
    <row r="317" spans="1:5" x14ac:dyDescent="0.25">
      <c r="A317" s="1">
        <v>316</v>
      </c>
      <c r="B317" s="1">
        <v>15700</v>
      </c>
      <c r="C317" s="1">
        <v>9216</v>
      </c>
      <c r="D317" s="1">
        <v>16547</v>
      </c>
      <c r="E317" s="1">
        <v>41463</v>
      </c>
    </row>
    <row r="318" spans="1:5" x14ac:dyDescent="0.25">
      <c r="A318" s="1">
        <v>317</v>
      </c>
      <c r="B318" s="1">
        <v>15658</v>
      </c>
      <c r="C318" s="1">
        <v>9145</v>
      </c>
      <c r="D318" s="1">
        <v>16349</v>
      </c>
      <c r="E318" s="1">
        <v>41152</v>
      </c>
    </row>
    <row r="319" spans="1:5" x14ac:dyDescent="0.25">
      <c r="A319" s="1">
        <v>318</v>
      </c>
      <c r="B319" s="1">
        <v>15660</v>
      </c>
      <c r="C319" s="1">
        <v>9136</v>
      </c>
      <c r="D319" s="1">
        <v>16167</v>
      </c>
      <c r="E319" s="1">
        <v>40963</v>
      </c>
    </row>
    <row r="320" spans="1:5" x14ac:dyDescent="0.25">
      <c r="A320" s="1">
        <v>319</v>
      </c>
      <c r="B320" s="1">
        <v>15628</v>
      </c>
      <c r="C320" s="1">
        <v>9206</v>
      </c>
      <c r="D320" s="1">
        <v>15991</v>
      </c>
      <c r="E320" s="1">
        <v>40825</v>
      </c>
    </row>
    <row r="321" spans="1:5" x14ac:dyDescent="0.25">
      <c r="A321" s="1">
        <v>320</v>
      </c>
      <c r="B321" s="1">
        <v>15787</v>
      </c>
      <c r="C321" s="1">
        <v>9256</v>
      </c>
      <c r="D321" s="1">
        <v>16203</v>
      </c>
      <c r="E321" s="1">
        <v>41246</v>
      </c>
    </row>
    <row r="322" spans="1:5" x14ac:dyDescent="0.25">
      <c r="A322" s="1">
        <v>321</v>
      </c>
      <c r="B322" s="1">
        <v>15677</v>
      </c>
      <c r="C322" s="1">
        <v>9301</v>
      </c>
      <c r="D322" s="1">
        <v>16293</v>
      </c>
      <c r="E322" s="1">
        <v>41271</v>
      </c>
    </row>
    <row r="323" spans="1:5" x14ac:dyDescent="0.25">
      <c r="A323" s="1">
        <v>322</v>
      </c>
      <c r="B323" s="1">
        <v>15763</v>
      </c>
      <c r="C323" s="1">
        <v>9325</v>
      </c>
      <c r="D323" s="1">
        <v>16133</v>
      </c>
      <c r="E323" s="1">
        <v>41221</v>
      </c>
    </row>
    <row r="324" spans="1:5" x14ac:dyDescent="0.25">
      <c r="A324" s="1">
        <v>323</v>
      </c>
      <c r="B324" s="1">
        <v>15654</v>
      </c>
      <c r="C324" s="1">
        <v>9360</v>
      </c>
      <c r="D324" s="1">
        <v>16066</v>
      </c>
      <c r="E324" s="1">
        <v>41080</v>
      </c>
    </row>
    <row r="325" spans="1:5" x14ac:dyDescent="0.25">
      <c r="A325" s="1">
        <v>324</v>
      </c>
      <c r="B325" s="1">
        <v>15682</v>
      </c>
      <c r="C325" s="1">
        <v>9257</v>
      </c>
      <c r="D325" s="1">
        <v>16123</v>
      </c>
      <c r="E325" s="1">
        <v>41062</v>
      </c>
    </row>
    <row r="326" spans="1:5" x14ac:dyDescent="0.25">
      <c r="A326" s="1">
        <v>325</v>
      </c>
      <c r="B326" s="1">
        <v>15619</v>
      </c>
      <c r="C326" s="1">
        <v>9360</v>
      </c>
      <c r="D326" s="1">
        <v>16131</v>
      </c>
      <c r="E326" s="1">
        <v>41110</v>
      </c>
    </row>
    <row r="327" spans="1:5" x14ac:dyDescent="0.25">
      <c r="A327" s="1">
        <v>326</v>
      </c>
      <c r="B327" s="1">
        <v>15605</v>
      </c>
      <c r="C327" s="1">
        <v>9442</v>
      </c>
      <c r="D327" s="1">
        <v>16232</v>
      </c>
      <c r="E327" s="1">
        <v>41279</v>
      </c>
    </row>
    <row r="328" spans="1:5" x14ac:dyDescent="0.25">
      <c r="A328" s="1">
        <v>327</v>
      </c>
      <c r="B328" s="1">
        <v>15538</v>
      </c>
      <c r="C328" s="1">
        <v>9389</v>
      </c>
      <c r="D328" s="1">
        <v>16566</v>
      </c>
      <c r="E328" s="1">
        <v>41493</v>
      </c>
    </row>
    <row r="329" spans="1:5" x14ac:dyDescent="0.25">
      <c r="A329" s="1">
        <v>328</v>
      </c>
      <c r="B329" s="1">
        <v>15582</v>
      </c>
      <c r="C329" s="1">
        <v>9397</v>
      </c>
      <c r="D329" s="1">
        <v>15950</v>
      </c>
      <c r="E329" s="1">
        <v>40929</v>
      </c>
    </row>
    <row r="330" spans="1:5" x14ac:dyDescent="0.25">
      <c r="A330" s="1">
        <v>329</v>
      </c>
      <c r="B330" s="1">
        <v>15605</v>
      </c>
      <c r="C330" s="1">
        <v>9464</v>
      </c>
      <c r="D330" s="1">
        <v>16070</v>
      </c>
      <c r="E330" s="1">
        <v>41139</v>
      </c>
    </row>
    <row r="331" spans="1:5" x14ac:dyDescent="0.25">
      <c r="A331" s="1">
        <v>330</v>
      </c>
      <c r="B331" s="1">
        <v>15680</v>
      </c>
      <c r="C331" s="1">
        <v>9256</v>
      </c>
      <c r="D331" s="1">
        <v>15830</v>
      </c>
      <c r="E331" s="1">
        <v>40766</v>
      </c>
    </row>
    <row r="332" spans="1:5" x14ac:dyDescent="0.25">
      <c r="A332" s="1">
        <v>331</v>
      </c>
      <c r="B332" s="1">
        <v>15606</v>
      </c>
      <c r="C332" s="1">
        <v>9401</v>
      </c>
      <c r="D332" s="1">
        <v>16007</v>
      </c>
      <c r="E332" s="1">
        <v>41014</v>
      </c>
    </row>
    <row r="333" spans="1:5" x14ac:dyDescent="0.25">
      <c r="A333" s="1">
        <v>332</v>
      </c>
      <c r="B333" s="1">
        <v>15615</v>
      </c>
      <c r="C333" s="1">
        <v>9517</v>
      </c>
      <c r="D333" s="1">
        <v>15804</v>
      </c>
      <c r="E333" s="1">
        <v>40936</v>
      </c>
    </row>
    <row r="334" spans="1:5" x14ac:dyDescent="0.25">
      <c r="A334" s="1">
        <v>333</v>
      </c>
      <c r="B334" s="1">
        <v>15722</v>
      </c>
      <c r="C334" s="1">
        <v>9478</v>
      </c>
      <c r="D334" s="1">
        <v>16039</v>
      </c>
      <c r="E334" s="1">
        <v>41239</v>
      </c>
    </row>
    <row r="335" spans="1:5" x14ac:dyDescent="0.25">
      <c r="A335" s="1">
        <v>334</v>
      </c>
      <c r="B335" s="1">
        <v>15634</v>
      </c>
      <c r="C335" s="1">
        <v>9469</v>
      </c>
      <c r="D335" s="1">
        <v>15936</v>
      </c>
      <c r="E335" s="1">
        <v>41039</v>
      </c>
    </row>
    <row r="336" spans="1:5" x14ac:dyDescent="0.25">
      <c r="A336" s="1">
        <v>335</v>
      </c>
      <c r="B336" s="1">
        <v>15588</v>
      </c>
      <c r="C336" s="1">
        <v>9527</v>
      </c>
      <c r="D336" s="1">
        <v>15868</v>
      </c>
      <c r="E336" s="1">
        <v>40983</v>
      </c>
    </row>
    <row r="337" spans="1:5" x14ac:dyDescent="0.25">
      <c r="A337" s="1">
        <v>336</v>
      </c>
      <c r="B337" s="1">
        <v>15688</v>
      </c>
      <c r="C337" s="1">
        <v>9434</v>
      </c>
      <c r="D337" s="1">
        <v>15924</v>
      </c>
      <c r="E337" s="1">
        <v>41046</v>
      </c>
    </row>
    <row r="338" spans="1:5" x14ac:dyDescent="0.25">
      <c r="A338" s="1">
        <v>337</v>
      </c>
      <c r="B338" s="1">
        <v>15578</v>
      </c>
      <c r="C338" s="1">
        <v>9380</v>
      </c>
      <c r="D338" s="1">
        <v>16060</v>
      </c>
      <c r="E338" s="1">
        <v>41018</v>
      </c>
    </row>
    <row r="339" spans="1:5" x14ac:dyDescent="0.25">
      <c r="A339" s="1">
        <v>338</v>
      </c>
      <c r="B339" s="1">
        <v>15684</v>
      </c>
      <c r="C339" s="1">
        <v>9502</v>
      </c>
      <c r="D339" s="1">
        <v>15896</v>
      </c>
      <c r="E339" s="1">
        <v>41082</v>
      </c>
    </row>
    <row r="340" spans="1:5" x14ac:dyDescent="0.25">
      <c r="A340" s="1">
        <v>339</v>
      </c>
      <c r="B340" s="1">
        <v>15558</v>
      </c>
      <c r="C340" s="1">
        <v>9479</v>
      </c>
      <c r="D340" s="1">
        <v>15904</v>
      </c>
      <c r="E340" s="1">
        <v>40941</v>
      </c>
    </row>
    <row r="341" spans="1:5" x14ac:dyDescent="0.25">
      <c r="A341" s="1">
        <v>340</v>
      </c>
      <c r="B341" s="1">
        <v>15648</v>
      </c>
      <c r="C341" s="1">
        <v>9508</v>
      </c>
      <c r="D341" s="1">
        <v>15808</v>
      </c>
      <c r="E341" s="1">
        <v>40964</v>
      </c>
    </row>
    <row r="342" spans="1:5" x14ac:dyDescent="0.25">
      <c r="A342" s="1">
        <v>341</v>
      </c>
      <c r="B342" s="1">
        <v>15743</v>
      </c>
      <c r="C342" s="1">
        <v>9452</v>
      </c>
      <c r="D342" s="1">
        <v>15890</v>
      </c>
      <c r="E342" s="1">
        <v>41085</v>
      </c>
    </row>
    <row r="343" spans="1:5" x14ac:dyDescent="0.25">
      <c r="A343" s="1">
        <v>342</v>
      </c>
      <c r="B343" s="1">
        <v>15851</v>
      </c>
      <c r="C343" s="1">
        <v>9425</v>
      </c>
      <c r="D343" s="1">
        <v>15794</v>
      </c>
      <c r="E343" s="1">
        <v>41070</v>
      </c>
    </row>
    <row r="344" spans="1:5" x14ac:dyDescent="0.25">
      <c r="A344" s="1">
        <v>343</v>
      </c>
      <c r="B344" s="1">
        <v>15826</v>
      </c>
      <c r="C344" s="1">
        <v>9541</v>
      </c>
      <c r="D344" s="1">
        <v>15778</v>
      </c>
      <c r="E344" s="1">
        <v>41145</v>
      </c>
    </row>
    <row r="345" spans="1:5" x14ac:dyDescent="0.25">
      <c r="A345" s="1">
        <v>344</v>
      </c>
      <c r="B345" s="1">
        <v>15737</v>
      </c>
      <c r="C345" s="1">
        <v>9508</v>
      </c>
      <c r="D345" s="1">
        <v>15695</v>
      </c>
      <c r="E345" s="1">
        <v>40940</v>
      </c>
    </row>
    <row r="346" spans="1:5" x14ac:dyDescent="0.25">
      <c r="A346" s="1">
        <v>345</v>
      </c>
      <c r="B346" s="1">
        <v>15870</v>
      </c>
      <c r="C346" s="1">
        <v>9598</v>
      </c>
      <c r="D346" s="1">
        <v>15788</v>
      </c>
      <c r="E346" s="1">
        <v>41256</v>
      </c>
    </row>
    <row r="347" spans="1:5" x14ac:dyDescent="0.25">
      <c r="A347" s="1">
        <v>346</v>
      </c>
      <c r="B347" s="1">
        <v>15953</v>
      </c>
      <c r="C347" s="1">
        <v>9523</v>
      </c>
      <c r="D347" s="1">
        <v>15780</v>
      </c>
      <c r="E347" s="1">
        <v>41256</v>
      </c>
    </row>
    <row r="348" spans="1:5" x14ac:dyDescent="0.25">
      <c r="A348" s="1">
        <v>347</v>
      </c>
      <c r="B348" s="1">
        <v>15846</v>
      </c>
      <c r="C348" s="1">
        <v>9518</v>
      </c>
      <c r="D348" s="1">
        <v>15616</v>
      </c>
      <c r="E348" s="1">
        <v>40980</v>
      </c>
    </row>
    <row r="349" spans="1:5" x14ac:dyDescent="0.25">
      <c r="A349" s="1">
        <v>348</v>
      </c>
      <c r="B349" s="1">
        <v>15786</v>
      </c>
      <c r="C349" s="1">
        <v>9636</v>
      </c>
      <c r="D349" s="1">
        <v>15876</v>
      </c>
      <c r="E349" s="1">
        <v>41298</v>
      </c>
    </row>
    <row r="350" spans="1:5" x14ac:dyDescent="0.25">
      <c r="A350" s="1">
        <v>349</v>
      </c>
      <c r="B350" s="1">
        <v>15793</v>
      </c>
      <c r="C350" s="1">
        <v>9664</v>
      </c>
      <c r="D350" s="1">
        <v>15962</v>
      </c>
      <c r="E350" s="1">
        <v>41419</v>
      </c>
    </row>
    <row r="351" spans="1:5" x14ac:dyDescent="0.25">
      <c r="A351" s="1">
        <v>350</v>
      </c>
      <c r="B351" s="1">
        <v>15672</v>
      </c>
      <c r="C351" s="1">
        <v>9726</v>
      </c>
      <c r="D351" s="1">
        <v>15690</v>
      </c>
      <c r="E351" s="1">
        <v>41088</v>
      </c>
    </row>
    <row r="352" spans="1:5" x14ac:dyDescent="0.25">
      <c r="A352" s="1">
        <v>351</v>
      </c>
      <c r="B352" s="1">
        <v>15794</v>
      </c>
      <c r="C352" s="1">
        <v>9725</v>
      </c>
      <c r="D352" s="1">
        <v>15828</v>
      </c>
      <c r="E352" s="1">
        <v>41347</v>
      </c>
    </row>
    <row r="353" spans="1:5" x14ac:dyDescent="0.25">
      <c r="A353" s="1">
        <v>352</v>
      </c>
      <c r="B353" s="1">
        <v>15879</v>
      </c>
      <c r="C353" s="1">
        <v>9677</v>
      </c>
      <c r="D353" s="1">
        <v>15677</v>
      </c>
      <c r="E353" s="1">
        <v>41233</v>
      </c>
    </row>
    <row r="354" spans="1:5" x14ac:dyDescent="0.25">
      <c r="A354" s="1">
        <v>353</v>
      </c>
      <c r="B354" s="1">
        <v>15824</v>
      </c>
      <c r="C354" s="1">
        <v>9630</v>
      </c>
      <c r="D354" s="1">
        <v>15590</v>
      </c>
      <c r="E354" s="1">
        <v>41044</v>
      </c>
    </row>
    <row r="355" spans="1:5" x14ac:dyDescent="0.25">
      <c r="A355" s="1">
        <v>354</v>
      </c>
      <c r="B355" s="1">
        <v>15824</v>
      </c>
      <c r="C355" s="1">
        <v>9741</v>
      </c>
      <c r="D355" s="1">
        <v>15271</v>
      </c>
      <c r="E355" s="1">
        <v>40836</v>
      </c>
    </row>
    <row r="356" spans="1:5" x14ac:dyDescent="0.25">
      <c r="A356" s="1">
        <v>355</v>
      </c>
      <c r="B356" s="1">
        <v>15831</v>
      </c>
      <c r="C356" s="1">
        <v>9761</v>
      </c>
      <c r="D356" s="1">
        <v>15530</v>
      </c>
      <c r="E356" s="1">
        <v>41122</v>
      </c>
    </row>
    <row r="357" spans="1:5" x14ac:dyDescent="0.25">
      <c r="A357" s="1">
        <v>356</v>
      </c>
      <c r="B357" s="1">
        <v>15849</v>
      </c>
      <c r="C357" s="1">
        <v>9674</v>
      </c>
      <c r="D357" s="1">
        <v>15462</v>
      </c>
      <c r="E357" s="1">
        <v>40985</v>
      </c>
    </row>
    <row r="358" spans="1:5" x14ac:dyDescent="0.25">
      <c r="A358" s="1">
        <v>357</v>
      </c>
      <c r="B358" s="1">
        <v>15824</v>
      </c>
      <c r="C358" s="1">
        <v>9722</v>
      </c>
      <c r="D358" s="1">
        <v>15615</v>
      </c>
      <c r="E358" s="1">
        <v>41161</v>
      </c>
    </row>
    <row r="359" spans="1:5" x14ac:dyDescent="0.25">
      <c r="A359" s="1">
        <v>358</v>
      </c>
      <c r="B359" s="1">
        <v>15746</v>
      </c>
      <c r="C359" s="1">
        <v>9780</v>
      </c>
      <c r="D359" s="1">
        <v>15309</v>
      </c>
      <c r="E359" s="1">
        <v>40835</v>
      </c>
    </row>
    <row r="360" spans="1:5" x14ac:dyDescent="0.25">
      <c r="A360" s="1">
        <v>359</v>
      </c>
      <c r="B360" s="1">
        <v>15820</v>
      </c>
      <c r="C360" s="1">
        <v>9854</v>
      </c>
      <c r="D360" s="1">
        <v>15313</v>
      </c>
      <c r="E360" s="1">
        <v>40987</v>
      </c>
    </row>
    <row r="361" spans="1:5" x14ac:dyDescent="0.25">
      <c r="A361" s="1">
        <v>360</v>
      </c>
      <c r="B361" s="1">
        <v>15961</v>
      </c>
      <c r="C361" s="1">
        <v>9864</v>
      </c>
      <c r="D361" s="1">
        <v>15344</v>
      </c>
      <c r="E361" s="1">
        <v>41169</v>
      </c>
    </row>
    <row r="362" spans="1:5" x14ac:dyDescent="0.25">
      <c r="A362" s="1">
        <v>361</v>
      </c>
      <c r="B362" s="1">
        <v>15824</v>
      </c>
      <c r="C362" s="1">
        <v>9787</v>
      </c>
      <c r="D362" s="1">
        <v>15604</v>
      </c>
      <c r="E362" s="1">
        <v>41215</v>
      </c>
    </row>
    <row r="363" spans="1:5" x14ac:dyDescent="0.25">
      <c r="A363" s="1">
        <v>362</v>
      </c>
      <c r="B363" s="1">
        <v>15824</v>
      </c>
      <c r="C363" s="1">
        <v>9883</v>
      </c>
      <c r="D363" s="1">
        <v>15389</v>
      </c>
      <c r="E363" s="1">
        <v>41096</v>
      </c>
    </row>
    <row r="364" spans="1:5" x14ac:dyDescent="0.25">
      <c r="A364" s="1">
        <v>363</v>
      </c>
      <c r="B364" s="1">
        <v>15915</v>
      </c>
      <c r="C364" s="1">
        <v>9870</v>
      </c>
      <c r="D364" s="1">
        <v>15677</v>
      </c>
      <c r="E364" s="1">
        <v>41462</v>
      </c>
    </row>
    <row r="365" spans="1:5" x14ac:dyDescent="0.25">
      <c r="A365" s="1">
        <v>364</v>
      </c>
      <c r="B365" s="1">
        <v>15925</v>
      </c>
      <c r="C365" s="1">
        <v>9944</v>
      </c>
      <c r="D365" s="1">
        <v>15578</v>
      </c>
      <c r="E365" s="1">
        <v>41447</v>
      </c>
    </row>
    <row r="366" spans="1:5" x14ac:dyDescent="0.25">
      <c r="A366" s="1">
        <v>365</v>
      </c>
      <c r="B366" s="1">
        <v>15907</v>
      </c>
      <c r="C366" s="1">
        <v>9838</v>
      </c>
      <c r="D366" s="1">
        <v>15473</v>
      </c>
      <c r="E366" s="1">
        <v>41218</v>
      </c>
    </row>
    <row r="367" spans="1:5" x14ac:dyDescent="0.25">
      <c r="A367" s="1">
        <v>366</v>
      </c>
      <c r="B367" s="1">
        <v>15873</v>
      </c>
      <c r="C367" s="1">
        <v>9893</v>
      </c>
      <c r="D367" s="1">
        <v>15494</v>
      </c>
      <c r="E367" s="1">
        <v>41260</v>
      </c>
    </row>
    <row r="368" spans="1:5" x14ac:dyDescent="0.25">
      <c r="A368" s="1">
        <v>367</v>
      </c>
      <c r="B368" s="1">
        <v>15727</v>
      </c>
      <c r="C368" s="1">
        <v>9944</v>
      </c>
      <c r="D368" s="1">
        <v>15495</v>
      </c>
      <c r="E368" s="1">
        <v>41166</v>
      </c>
    </row>
    <row r="369" spans="1:5" x14ac:dyDescent="0.25">
      <c r="A369" s="1">
        <v>368</v>
      </c>
      <c r="B369" s="1">
        <v>15726</v>
      </c>
      <c r="C369" s="1">
        <v>9872</v>
      </c>
      <c r="D369" s="1">
        <v>15169</v>
      </c>
      <c r="E369" s="1">
        <v>40767</v>
      </c>
    </row>
    <row r="370" spans="1:5" x14ac:dyDescent="0.25">
      <c r="A370" s="1">
        <v>369</v>
      </c>
      <c r="B370" s="1">
        <v>15721</v>
      </c>
      <c r="C370" s="1">
        <v>9867</v>
      </c>
      <c r="D370" s="1">
        <v>15374</v>
      </c>
      <c r="E370" s="1">
        <v>40962</v>
      </c>
    </row>
    <row r="371" spans="1:5" x14ac:dyDescent="0.25">
      <c r="A371" s="1">
        <v>370</v>
      </c>
      <c r="B371" s="1">
        <v>15888</v>
      </c>
      <c r="C371" s="1">
        <v>9932</v>
      </c>
      <c r="D371" s="1">
        <v>15311</v>
      </c>
      <c r="E371" s="1">
        <v>41131</v>
      </c>
    </row>
    <row r="372" spans="1:5" x14ac:dyDescent="0.25">
      <c r="A372" s="1">
        <v>371</v>
      </c>
      <c r="B372" s="1">
        <v>15786</v>
      </c>
      <c r="C372" s="1">
        <v>9992</v>
      </c>
      <c r="D372" s="1">
        <v>15465</v>
      </c>
      <c r="E372" s="1">
        <v>41243</v>
      </c>
    </row>
    <row r="373" spans="1:5" x14ac:dyDescent="0.25">
      <c r="A373" s="1">
        <v>372</v>
      </c>
      <c r="B373" s="1">
        <v>15815</v>
      </c>
      <c r="C373" s="1">
        <v>10017</v>
      </c>
      <c r="D373" s="1">
        <v>15226</v>
      </c>
      <c r="E373" s="1">
        <v>41058</v>
      </c>
    </row>
    <row r="374" spans="1:5" x14ac:dyDescent="0.25">
      <c r="A374" s="1">
        <v>373</v>
      </c>
      <c r="B374" s="1">
        <v>15983</v>
      </c>
      <c r="C374" s="1">
        <v>10051</v>
      </c>
      <c r="D374" s="1">
        <v>15644</v>
      </c>
      <c r="E374" s="1">
        <v>41678</v>
      </c>
    </row>
    <row r="375" spans="1:5" x14ac:dyDescent="0.25">
      <c r="A375" s="1">
        <v>374</v>
      </c>
      <c r="B375" s="1">
        <v>15801</v>
      </c>
      <c r="C375" s="1">
        <v>10129</v>
      </c>
      <c r="D375" s="1">
        <v>15644</v>
      </c>
      <c r="E375" s="1">
        <v>41574</v>
      </c>
    </row>
    <row r="376" spans="1:5" x14ac:dyDescent="0.25">
      <c r="A376" s="1">
        <v>375</v>
      </c>
      <c r="B376" s="1">
        <v>15799</v>
      </c>
      <c r="C376" s="1">
        <v>10123</v>
      </c>
      <c r="D376" s="1">
        <v>15480</v>
      </c>
      <c r="E376" s="1">
        <v>41402</v>
      </c>
    </row>
    <row r="377" spans="1:5" x14ac:dyDescent="0.25">
      <c r="A377" s="1">
        <v>376</v>
      </c>
      <c r="B377" s="1">
        <v>15900</v>
      </c>
      <c r="C377" s="1">
        <v>10112</v>
      </c>
      <c r="D377" s="1">
        <v>15502</v>
      </c>
      <c r="E377" s="1">
        <v>41514</v>
      </c>
    </row>
    <row r="378" spans="1:5" x14ac:dyDescent="0.25">
      <c r="A378" s="1">
        <v>377</v>
      </c>
      <c r="B378" s="1">
        <v>15804</v>
      </c>
      <c r="C378" s="1">
        <v>10083</v>
      </c>
      <c r="D378" s="1">
        <v>15602</v>
      </c>
      <c r="E378" s="1">
        <v>41489</v>
      </c>
    </row>
    <row r="379" spans="1:5" x14ac:dyDescent="0.25">
      <c r="A379" s="1">
        <v>378</v>
      </c>
      <c r="B379" s="1">
        <v>15835</v>
      </c>
      <c r="C379" s="1">
        <v>10367</v>
      </c>
      <c r="D379" s="1">
        <v>15647</v>
      </c>
      <c r="E379" s="1">
        <v>41849</v>
      </c>
    </row>
    <row r="380" spans="1:5" x14ac:dyDescent="0.25">
      <c r="A380" s="1">
        <v>379</v>
      </c>
      <c r="B380" s="1">
        <v>15859</v>
      </c>
      <c r="C380" s="1">
        <v>10341</v>
      </c>
      <c r="D380" s="1">
        <v>15708</v>
      </c>
      <c r="E380" s="1">
        <v>41908</v>
      </c>
    </row>
    <row r="381" spans="1:5" x14ac:dyDescent="0.25">
      <c r="A381" s="1">
        <v>380</v>
      </c>
      <c r="B381" s="1">
        <v>15881</v>
      </c>
      <c r="C381" s="1">
        <v>10241</v>
      </c>
      <c r="D381" s="1">
        <v>15266</v>
      </c>
      <c r="E381" s="1">
        <v>41388</v>
      </c>
    </row>
    <row r="382" spans="1:5" x14ac:dyDescent="0.25">
      <c r="A382" s="1">
        <v>381</v>
      </c>
      <c r="B382" s="1">
        <v>15980</v>
      </c>
      <c r="C382" s="1">
        <v>10391</v>
      </c>
      <c r="D382" s="1">
        <v>16090</v>
      </c>
      <c r="E382" s="1">
        <v>42461</v>
      </c>
    </row>
    <row r="383" spans="1:5" x14ac:dyDescent="0.25">
      <c r="A383" s="1">
        <v>382</v>
      </c>
      <c r="B383" s="1">
        <v>15743</v>
      </c>
      <c r="C383" s="1">
        <v>10385</v>
      </c>
      <c r="D383" s="1">
        <v>15995</v>
      </c>
      <c r="E383" s="1">
        <v>42123</v>
      </c>
    </row>
    <row r="384" spans="1:5" x14ac:dyDescent="0.25">
      <c r="A384" s="1">
        <v>383</v>
      </c>
      <c r="B384" s="1">
        <v>15748</v>
      </c>
      <c r="C384" s="1">
        <v>10394</v>
      </c>
      <c r="D384" s="1">
        <v>16091</v>
      </c>
      <c r="E384" s="1">
        <v>42233</v>
      </c>
    </row>
    <row r="385" spans="1:5" x14ac:dyDescent="0.25">
      <c r="A385" s="1">
        <v>384</v>
      </c>
      <c r="B385" s="1">
        <v>15812</v>
      </c>
      <c r="C385" s="1">
        <v>10456</v>
      </c>
      <c r="D385" s="1">
        <v>15848</v>
      </c>
      <c r="E385" s="1">
        <v>42116</v>
      </c>
    </row>
    <row r="386" spans="1:5" x14ac:dyDescent="0.25">
      <c r="A386" s="1">
        <v>385</v>
      </c>
      <c r="B386" s="1">
        <v>15876</v>
      </c>
      <c r="C386" s="1">
        <v>10608</v>
      </c>
      <c r="D386" s="1">
        <v>15879</v>
      </c>
      <c r="E386" s="1">
        <v>42363</v>
      </c>
    </row>
    <row r="387" spans="1:5" x14ac:dyDescent="0.25">
      <c r="A387" s="1">
        <v>386</v>
      </c>
      <c r="B387" s="1">
        <v>15804</v>
      </c>
      <c r="C387" s="1">
        <v>10588</v>
      </c>
      <c r="D387" s="1">
        <v>15622</v>
      </c>
      <c r="E387" s="1">
        <v>42014</v>
      </c>
    </row>
    <row r="388" spans="1:5" x14ac:dyDescent="0.25">
      <c r="A388" s="1">
        <v>387</v>
      </c>
      <c r="B388" s="1">
        <v>15895</v>
      </c>
      <c r="C388" s="1">
        <v>10598</v>
      </c>
      <c r="D388" s="1">
        <v>15887</v>
      </c>
      <c r="E388" s="1">
        <v>42380</v>
      </c>
    </row>
    <row r="389" spans="1:5" x14ac:dyDescent="0.25">
      <c r="A389" s="1">
        <v>388</v>
      </c>
      <c r="B389" s="1">
        <v>15957</v>
      </c>
      <c r="C389" s="1">
        <v>10643</v>
      </c>
      <c r="D389" s="1">
        <v>15699</v>
      </c>
      <c r="E389" s="1">
        <v>42299</v>
      </c>
    </row>
    <row r="390" spans="1:5" x14ac:dyDescent="0.25">
      <c r="A390" s="1">
        <v>389</v>
      </c>
      <c r="B390" s="1">
        <v>15944</v>
      </c>
      <c r="C390" s="1">
        <v>10711</v>
      </c>
      <c r="D390" s="1">
        <v>15807</v>
      </c>
      <c r="E390" s="1">
        <v>42462</v>
      </c>
    </row>
    <row r="391" spans="1:5" x14ac:dyDescent="0.25">
      <c r="A391" s="1">
        <v>390</v>
      </c>
      <c r="B391" s="1">
        <v>15925</v>
      </c>
      <c r="C391" s="1">
        <v>10740</v>
      </c>
      <c r="D391" s="1">
        <v>15814</v>
      </c>
      <c r="E391" s="1">
        <v>42479</v>
      </c>
    </row>
    <row r="392" spans="1:5" x14ac:dyDescent="0.25">
      <c r="A392" s="1">
        <v>391</v>
      </c>
      <c r="B392" s="1">
        <v>15958</v>
      </c>
      <c r="C392" s="1">
        <v>10824</v>
      </c>
      <c r="D392" s="1">
        <v>16044</v>
      </c>
      <c r="E392" s="1">
        <v>42826</v>
      </c>
    </row>
    <row r="393" spans="1:5" x14ac:dyDescent="0.25">
      <c r="A393" s="1">
        <v>392</v>
      </c>
      <c r="B393" s="1">
        <v>16123</v>
      </c>
      <c r="C393" s="1">
        <v>10839</v>
      </c>
      <c r="D393" s="1">
        <v>15639</v>
      </c>
      <c r="E393" s="1">
        <v>42601</v>
      </c>
    </row>
    <row r="394" spans="1:5" x14ac:dyDescent="0.25">
      <c r="A394" s="1">
        <v>393</v>
      </c>
      <c r="B394" s="1">
        <v>15982</v>
      </c>
      <c r="C394" s="1">
        <v>10847</v>
      </c>
      <c r="D394" s="1">
        <v>15283</v>
      </c>
      <c r="E394" s="1">
        <v>42112</v>
      </c>
    </row>
    <row r="395" spans="1:5" x14ac:dyDescent="0.25">
      <c r="A395" s="1">
        <v>394</v>
      </c>
      <c r="B395" s="1">
        <v>15971</v>
      </c>
      <c r="C395" s="1">
        <v>10922</v>
      </c>
      <c r="D395" s="1">
        <v>15162</v>
      </c>
      <c r="E395" s="1">
        <v>42055</v>
      </c>
    </row>
    <row r="396" spans="1:5" x14ac:dyDescent="0.25">
      <c r="A396" s="1">
        <v>395</v>
      </c>
      <c r="B396" s="1">
        <v>16036</v>
      </c>
      <c r="C396" s="1">
        <v>10924</v>
      </c>
      <c r="D396" s="1">
        <v>15116</v>
      </c>
      <c r="E396" s="1">
        <v>42076</v>
      </c>
    </row>
    <row r="397" spans="1:5" x14ac:dyDescent="0.25">
      <c r="A397" s="1">
        <v>396</v>
      </c>
      <c r="B397" s="1">
        <v>16052</v>
      </c>
      <c r="C397" s="1">
        <v>10859</v>
      </c>
      <c r="D397" s="1">
        <v>14629</v>
      </c>
      <c r="E397" s="1">
        <v>41540</v>
      </c>
    </row>
    <row r="398" spans="1:5" x14ac:dyDescent="0.25">
      <c r="A398" s="1">
        <v>397</v>
      </c>
      <c r="B398" s="1">
        <v>16027</v>
      </c>
      <c r="C398" s="1">
        <v>11006</v>
      </c>
      <c r="D398" s="1">
        <v>14690</v>
      </c>
      <c r="E398" s="1">
        <v>41723</v>
      </c>
    </row>
    <row r="399" spans="1:5" x14ac:dyDescent="0.25">
      <c r="A399" s="1">
        <v>398</v>
      </c>
      <c r="B399" s="1">
        <v>16050</v>
      </c>
      <c r="C399" s="1">
        <v>10894</v>
      </c>
      <c r="D399" s="1">
        <v>14224</v>
      </c>
      <c r="E399" s="1">
        <v>41168</v>
      </c>
    </row>
    <row r="400" spans="1:5" x14ac:dyDescent="0.25">
      <c r="A400" s="1">
        <v>399</v>
      </c>
      <c r="B400" s="1">
        <v>16000</v>
      </c>
      <c r="C400" s="1">
        <v>10908</v>
      </c>
      <c r="D400" s="1">
        <v>14933</v>
      </c>
      <c r="E400" s="1">
        <v>41841</v>
      </c>
    </row>
    <row r="401" spans="1:5" x14ac:dyDescent="0.25">
      <c r="A401" s="1">
        <v>400</v>
      </c>
      <c r="B401" s="1">
        <v>15973</v>
      </c>
      <c r="C401" s="1">
        <v>10914</v>
      </c>
      <c r="D401" s="1">
        <v>14734</v>
      </c>
      <c r="E401" s="1">
        <v>41621</v>
      </c>
    </row>
    <row r="402" spans="1:5" x14ac:dyDescent="0.25">
      <c r="A402" s="1">
        <v>401</v>
      </c>
      <c r="B402" s="1">
        <v>16117</v>
      </c>
      <c r="C402" s="1">
        <v>11132</v>
      </c>
      <c r="D402" s="1">
        <v>14785</v>
      </c>
      <c r="E402" s="1">
        <v>42034</v>
      </c>
    </row>
    <row r="403" spans="1:5" x14ac:dyDescent="0.25">
      <c r="A403" s="1">
        <v>402</v>
      </c>
      <c r="B403" s="1">
        <v>16419</v>
      </c>
      <c r="C403" s="1">
        <v>11206</v>
      </c>
      <c r="D403" s="1">
        <v>15119</v>
      </c>
      <c r="E403" s="1">
        <v>42744</v>
      </c>
    </row>
    <row r="404" spans="1:5" x14ac:dyDescent="0.25">
      <c r="A404" s="1">
        <v>403</v>
      </c>
      <c r="B404" s="1">
        <v>16453</v>
      </c>
      <c r="C404" s="1">
        <v>11640</v>
      </c>
      <c r="D404" s="1">
        <v>15852</v>
      </c>
      <c r="E404" s="1">
        <v>43945</v>
      </c>
    </row>
    <row r="405" spans="1:5" x14ac:dyDescent="0.25">
      <c r="A405" s="1">
        <v>404</v>
      </c>
      <c r="B405" s="1">
        <v>16493</v>
      </c>
      <c r="C405" s="1">
        <v>11496</v>
      </c>
      <c r="D405" s="1">
        <v>15323</v>
      </c>
      <c r="E405" s="1">
        <v>43312</v>
      </c>
    </row>
    <row r="406" spans="1:5" x14ac:dyDescent="0.25">
      <c r="A406" s="1">
        <v>405</v>
      </c>
      <c r="B406" s="1">
        <v>16695</v>
      </c>
      <c r="C406" s="1">
        <v>11716</v>
      </c>
      <c r="D406" s="1">
        <v>15826</v>
      </c>
      <c r="E406" s="1">
        <v>44237</v>
      </c>
    </row>
    <row r="407" spans="1:5" x14ac:dyDescent="0.25">
      <c r="A407" s="1">
        <v>406</v>
      </c>
      <c r="B407" s="1">
        <v>16540</v>
      </c>
      <c r="C407" s="1">
        <v>11620</v>
      </c>
      <c r="D407" s="1">
        <v>15421</v>
      </c>
      <c r="E407" s="1">
        <v>43581</v>
      </c>
    </row>
    <row r="408" spans="1:5" x14ac:dyDescent="0.25">
      <c r="A408" s="1">
        <v>407</v>
      </c>
      <c r="B408" s="1">
        <v>16344</v>
      </c>
      <c r="C408" s="1">
        <v>11750</v>
      </c>
      <c r="D408" s="1">
        <v>15968</v>
      </c>
      <c r="E408" s="1">
        <v>44062</v>
      </c>
    </row>
    <row r="409" spans="1:5" x14ac:dyDescent="0.25">
      <c r="A409" s="1">
        <v>408</v>
      </c>
      <c r="B409" s="1">
        <v>16577</v>
      </c>
      <c r="C409" s="1">
        <v>11704</v>
      </c>
      <c r="D409" s="1">
        <v>15698</v>
      </c>
      <c r="E409" s="1">
        <v>43979</v>
      </c>
    </row>
    <row r="410" spans="1:5" x14ac:dyDescent="0.25">
      <c r="A410" s="1">
        <v>409</v>
      </c>
      <c r="B410" s="1">
        <v>16545</v>
      </c>
      <c r="C410" s="1">
        <v>11863</v>
      </c>
      <c r="D410" s="1">
        <v>16233</v>
      </c>
      <c r="E410" s="1">
        <v>44641</v>
      </c>
    </row>
    <row r="411" spans="1:5" x14ac:dyDescent="0.25">
      <c r="A411" s="1">
        <v>410</v>
      </c>
      <c r="B411" s="1">
        <v>16457</v>
      </c>
      <c r="C411" s="1">
        <v>11807</v>
      </c>
      <c r="D411" s="1">
        <v>15656</v>
      </c>
      <c r="E411" s="1">
        <v>43920</v>
      </c>
    </row>
    <row r="412" spans="1:5" x14ac:dyDescent="0.25">
      <c r="A412" s="1">
        <v>411</v>
      </c>
      <c r="B412" s="1">
        <v>16527</v>
      </c>
      <c r="C412" s="1">
        <v>11921</v>
      </c>
      <c r="D412" s="1">
        <v>15737</v>
      </c>
      <c r="E412" s="1">
        <v>44185</v>
      </c>
    </row>
    <row r="413" spans="1:5" x14ac:dyDescent="0.25">
      <c r="A413" s="1">
        <v>412</v>
      </c>
      <c r="B413" s="1">
        <v>16599</v>
      </c>
      <c r="C413" s="1">
        <v>11961</v>
      </c>
      <c r="D413" s="1">
        <v>15725</v>
      </c>
      <c r="E413" s="1">
        <v>44285</v>
      </c>
    </row>
    <row r="414" spans="1:5" x14ac:dyDescent="0.25">
      <c r="A414" s="1">
        <v>413</v>
      </c>
      <c r="B414" s="1">
        <v>16611</v>
      </c>
      <c r="C414" s="1">
        <v>12007</v>
      </c>
      <c r="D414" s="1">
        <v>15819</v>
      </c>
      <c r="E414" s="1">
        <v>44437</v>
      </c>
    </row>
    <row r="415" spans="1:5" x14ac:dyDescent="0.25">
      <c r="A415" s="1">
        <v>414</v>
      </c>
      <c r="B415" s="1">
        <v>16636</v>
      </c>
      <c r="C415" s="1">
        <v>12093</v>
      </c>
      <c r="D415" s="1">
        <v>15986</v>
      </c>
      <c r="E415" s="1">
        <v>44715</v>
      </c>
    </row>
    <row r="416" spans="1:5" x14ac:dyDescent="0.25">
      <c r="A416" s="1">
        <v>415</v>
      </c>
      <c r="B416" s="1">
        <v>16686</v>
      </c>
      <c r="C416" s="1">
        <v>12097</v>
      </c>
      <c r="D416" s="1">
        <v>16019</v>
      </c>
      <c r="E416" s="1">
        <v>44802</v>
      </c>
    </row>
    <row r="417" spans="1:5" x14ac:dyDescent="0.25">
      <c r="A417" s="1">
        <v>416</v>
      </c>
      <c r="B417" s="1">
        <v>16721</v>
      </c>
      <c r="C417" s="1">
        <v>12196</v>
      </c>
      <c r="D417" s="1">
        <v>15639</v>
      </c>
      <c r="E417" s="1">
        <v>44556</v>
      </c>
    </row>
    <row r="418" spans="1:5" x14ac:dyDescent="0.25">
      <c r="A418" s="1">
        <v>417</v>
      </c>
      <c r="B418" s="1">
        <v>16618</v>
      </c>
      <c r="C418" s="1">
        <v>12206</v>
      </c>
      <c r="D418" s="1">
        <v>15798</v>
      </c>
      <c r="E418" s="1">
        <v>44622</v>
      </c>
    </row>
    <row r="419" spans="1:5" x14ac:dyDescent="0.25">
      <c r="A419" s="1">
        <v>418</v>
      </c>
      <c r="B419" s="1">
        <v>16645</v>
      </c>
      <c r="C419" s="1">
        <v>12039</v>
      </c>
      <c r="D419" s="1">
        <v>14989</v>
      </c>
      <c r="E419" s="1">
        <v>43673</v>
      </c>
    </row>
    <row r="420" spans="1:5" x14ac:dyDescent="0.25">
      <c r="A420" s="1">
        <v>419</v>
      </c>
      <c r="B420" s="1">
        <v>15587</v>
      </c>
      <c r="C420" s="1">
        <v>12908</v>
      </c>
      <c r="D420" s="1">
        <v>15999</v>
      </c>
      <c r="E420" s="1">
        <v>44494</v>
      </c>
    </row>
    <row r="421" spans="1:5" x14ac:dyDescent="0.25">
      <c r="A421" s="1">
        <v>420</v>
      </c>
      <c r="B421" s="1">
        <v>15445</v>
      </c>
      <c r="C421" s="1">
        <v>12464</v>
      </c>
      <c r="D421" s="1">
        <v>14367</v>
      </c>
      <c r="E421" s="1">
        <v>42276</v>
      </c>
    </row>
    <row r="422" spans="1:5" x14ac:dyDescent="0.25">
      <c r="A422" s="1">
        <v>421</v>
      </c>
      <c r="B422" s="1">
        <v>15205</v>
      </c>
      <c r="C422" s="1">
        <v>12378</v>
      </c>
      <c r="D422" s="1">
        <v>14263</v>
      </c>
      <c r="E422" s="1">
        <v>41846</v>
      </c>
    </row>
    <row r="423" spans="1:5" x14ac:dyDescent="0.25">
      <c r="A423" s="1">
        <v>422</v>
      </c>
      <c r="B423" s="1">
        <v>15238</v>
      </c>
      <c r="C423" s="1">
        <v>12212</v>
      </c>
      <c r="D423" s="1">
        <v>14297</v>
      </c>
      <c r="E423" s="1">
        <v>41747</v>
      </c>
    </row>
    <row r="424" spans="1:5" x14ac:dyDescent="0.25">
      <c r="A424" s="1">
        <v>423</v>
      </c>
      <c r="B424" s="1">
        <v>15345</v>
      </c>
      <c r="C424" s="1">
        <v>12515</v>
      </c>
      <c r="D424" s="1">
        <v>14448</v>
      </c>
      <c r="E424" s="1">
        <v>42308</v>
      </c>
    </row>
    <row r="425" spans="1:5" x14ac:dyDescent="0.25">
      <c r="A425" s="1">
        <v>424</v>
      </c>
      <c r="B425" s="1">
        <v>15029</v>
      </c>
      <c r="C425" s="1">
        <v>12344</v>
      </c>
      <c r="D425" s="1">
        <v>14477</v>
      </c>
      <c r="E425" s="1">
        <v>41850</v>
      </c>
    </row>
    <row r="426" spans="1:5" x14ac:dyDescent="0.25">
      <c r="A426" s="1">
        <v>425</v>
      </c>
      <c r="B426" s="1">
        <v>15290</v>
      </c>
      <c r="C426" s="1">
        <v>12424</v>
      </c>
      <c r="D426" s="1">
        <v>14821</v>
      </c>
      <c r="E426" s="1">
        <v>42535</v>
      </c>
    </row>
    <row r="427" spans="1:5" x14ac:dyDescent="0.25">
      <c r="A427" s="1">
        <v>426</v>
      </c>
      <c r="B427" s="1">
        <v>15105</v>
      </c>
      <c r="C427" s="1">
        <v>12320</v>
      </c>
      <c r="D427" s="1">
        <v>14702</v>
      </c>
      <c r="E427" s="1">
        <v>42127</v>
      </c>
    </row>
    <row r="428" spans="1:5" x14ac:dyDescent="0.25">
      <c r="A428" s="1">
        <v>427</v>
      </c>
      <c r="B428" s="1">
        <v>15158</v>
      </c>
      <c r="C428" s="1">
        <v>12389</v>
      </c>
      <c r="D428" s="1">
        <v>14654</v>
      </c>
      <c r="E428" s="1">
        <v>42201</v>
      </c>
    </row>
    <row r="429" spans="1:5" x14ac:dyDescent="0.25">
      <c r="A429" s="1">
        <v>428</v>
      </c>
      <c r="B429" s="1">
        <v>15139</v>
      </c>
      <c r="C429" s="1">
        <v>12158</v>
      </c>
      <c r="D429" s="1">
        <v>14576</v>
      </c>
      <c r="E429" s="1">
        <v>41873</v>
      </c>
    </row>
    <row r="430" spans="1:5" x14ac:dyDescent="0.25">
      <c r="A430" s="1">
        <v>429</v>
      </c>
      <c r="B430" s="1">
        <v>15137</v>
      </c>
      <c r="C430" s="1">
        <v>12236</v>
      </c>
      <c r="D430" s="1">
        <v>14732</v>
      </c>
      <c r="E430" s="1">
        <v>42105</v>
      </c>
    </row>
    <row r="431" spans="1:5" x14ac:dyDescent="0.25">
      <c r="A431" s="1">
        <v>430</v>
      </c>
      <c r="B431" s="1">
        <v>15251</v>
      </c>
      <c r="C431" s="1">
        <v>12135</v>
      </c>
      <c r="D431" s="1">
        <v>14841</v>
      </c>
      <c r="E431" s="1">
        <v>42227</v>
      </c>
    </row>
    <row r="432" spans="1:5" x14ac:dyDescent="0.25">
      <c r="A432" s="1">
        <v>431</v>
      </c>
      <c r="B432" s="1">
        <v>15207</v>
      </c>
      <c r="C432" s="1">
        <v>12231</v>
      </c>
      <c r="D432" s="1">
        <v>14824</v>
      </c>
      <c r="E432" s="1">
        <v>42262</v>
      </c>
    </row>
    <row r="433" spans="1:5" x14ac:dyDescent="0.25">
      <c r="A433" s="1">
        <v>432</v>
      </c>
      <c r="B433" s="1">
        <v>15133</v>
      </c>
      <c r="C433" s="1">
        <v>12141</v>
      </c>
      <c r="D433" s="1">
        <v>14850</v>
      </c>
      <c r="E433" s="1">
        <v>42124</v>
      </c>
    </row>
    <row r="434" spans="1:5" x14ac:dyDescent="0.25">
      <c r="A434" s="1">
        <v>433</v>
      </c>
      <c r="B434" s="1">
        <v>15177</v>
      </c>
      <c r="C434" s="1">
        <v>12196</v>
      </c>
      <c r="D434" s="1">
        <v>14805</v>
      </c>
      <c r="E434" s="1">
        <v>42178</v>
      </c>
    </row>
    <row r="435" spans="1:5" x14ac:dyDescent="0.25">
      <c r="A435" s="1">
        <v>434</v>
      </c>
      <c r="B435" s="1">
        <v>15269</v>
      </c>
      <c r="C435" s="1">
        <v>12200</v>
      </c>
      <c r="D435" s="1">
        <v>15086</v>
      </c>
      <c r="E435" s="1">
        <v>42555</v>
      </c>
    </row>
    <row r="436" spans="1:5" x14ac:dyDescent="0.25">
      <c r="A436" s="1">
        <v>435</v>
      </c>
      <c r="B436" s="1">
        <v>15286</v>
      </c>
      <c r="C436" s="1">
        <v>12359</v>
      </c>
      <c r="D436" s="1">
        <v>15942</v>
      </c>
      <c r="E436" s="1">
        <v>43587</v>
      </c>
    </row>
    <row r="437" spans="1:5" x14ac:dyDescent="0.25">
      <c r="A437" s="1">
        <v>436</v>
      </c>
      <c r="B437" s="1">
        <v>15389</v>
      </c>
      <c r="C437" s="1">
        <v>12540</v>
      </c>
      <c r="D437" s="1">
        <v>16213</v>
      </c>
      <c r="E437" s="1">
        <v>44142</v>
      </c>
    </row>
    <row r="438" spans="1:5" x14ac:dyDescent="0.25">
      <c r="A438" s="1">
        <v>437</v>
      </c>
      <c r="B438" s="1">
        <v>15239</v>
      </c>
      <c r="C438" s="1">
        <v>12561</v>
      </c>
      <c r="D438" s="1">
        <v>16519</v>
      </c>
      <c r="E438" s="1">
        <v>44319</v>
      </c>
    </row>
    <row r="439" spans="1:5" x14ac:dyDescent="0.25">
      <c r="A439" s="1">
        <v>438</v>
      </c>
      <c r="B439" s="1">
        <v>15304</v>
      </c>
      <c r="C439" s="1">
        <v>12492</v>
      </c>
      <c r="D439" s="1">
        <v>16378</v>
      </c>
      <c r="E439" s="1">
        <v>44174</v>
      </c>
    </row>
    <row r="440" spans="1:5" x14ac:dyDescent="0.25">
      <c r="A440" s="1">
        <v>439</v>
      </c>
      <c r="B440" s="1">
        <v>15235</v>
      </c>
      <c r="C440" s="1">
        <v>12510</v>
      </c>
      <c r="D440" s="1">
        <v>16693</v>
      </c>
      <c r="E440" s="1">
        <v>44438</v>
      </c>
    </row>
    <row r="441" spans="1:5" x14ac:dyDescent="0.25">
      <c r="A441" s="1">
        <v>440</v>
      </c>
      <c r="B441" s="1">
        <v>15110</v>
      </c>
      <c r="C441" s="1">
        <v>12366</v>
      </c>
      <c r="D441" s="1">
        <v>16573</v>
      </c>
      <c r="E441" s="1">
        <v>44049</v>
      </c>
    </row>
    <row r="442" spans="1:5" x14ac:dyDescent="0.25">
      <c r="A442" s="1">
        <v>441</v>
      </c>
      <c r="B442" s="1">
        <v>15078</v>
      </c>
      <c r="C442" s="1">
        <v>12368</v>
      </c>
      <c r="D442" s="1">
        <v>16396</v>
      </c>
      <c r="E442" s="1">
        <v>43842</v>
      </c>
    </row>
    <row r="443" spans="1:5" x14ac:dyDescent="0.25">
      <c r="A443" s="1">
        <v>442</v>
      </c>
      <c r="B443" s="1">
        <v>15032</v>
      </c>
      <c r="C443" s="1">
        <v>12289</v>
      </c>
      <c r="D443" s="1">
        <v>16575</v>
      </c>
      <c r="E443" s="1">
        <v>43896</v>
      </c>
    </row>
    <row r="444" spans="1:5" x14ac:dyDescent="0.25">
      <c r="A444" s="1">
        <v>443</v>
      </c>
      <c r="B444" s="1">
        <v>15147</v>
      </c>
      <c r="C444" s="1">
        <v>12185</v>
      </c>
      <c r="D444" s="1">
        <v>16505</v>
      </c>
      <c r="E444" s="1">
        <v>43837</v>
      </c>
    </row>
    <row r="445" spans="1:5" x14ac:dyDescent="0.25">
      <c r="A445" s="1">
        <v>444</v>
      </c>
      <c r="B445" s="1">
        <v>15228</v>
      </c>
      <c r="C445" s="1">
        <v>12016</v>
      </c>
      <c r="D445" s="1">
        <v>16500</v>
      </c>
      <c r="E445" s="1">
        <v>43744</v>
      </c>
    </row>
    <row r="446" spans="1:5" x14ac:dyDescent="0.25">
      <c r="A446" s="1">
        <v>445</v>
      </c>
      <c r="B446" s="1">
        <v>15170</v>
      </c>
      <c r="C446" s="1">
        <v>12012</v>
      </c>
      <c r="D446" s="1">
        <v>16477</v>
      </c>
      <c r="E446" s="1">
        <v>43659</v>
      </c>
    </row>
    <row r="447" spans="1:5" x14ac:dyDescent="0.25">
      <c r="A447" s="1">
        <v>446</v>
      </c>
      <c r="B447" s="1">
        <v>15277</v>
      </c>
      <c r="C447" s="1">
        <v>11950</v>
      </c>
      <c r="D447" s="1">
        <v>16466</v>
      </c>
      <c r="E447" s="1">
        <v>43693</v>
      </c>
    </row>
    <row r="448" spans="1:5" x14ac:dyDescent="0.25">
      <c r="A448" s="1">
        <v>447</v>
      </c>
      <c r="B448" s="1">
        <v>15191</v>
      </c>
      <c r="C448" s="1">
        <v>11887</v>
      </c>
      <c r="D448" s="1">
        <v>16487</v>
      </c>
      <c r="E448" s="1">
        <v>43565</v>
      </c>
    </row>
    <row r="449" spans="1:5" x14ac:dyDescent="0.25">
      <c r="A449" s="1">
        <v>448</v>
      </c>
      <c r="B449" s="1">
        <v>15171</v>
      </c>
      <c r="C449" s="1">
        <v>11786</v>
      </c>
      <c r="D449" s="1">
        <v>16409</v>
      </c>
      <c r="E449" s="1">
        <v>43366</v>
      </c>
    </row>
    <row r="450" spans="1:5" x14ac:dyDescent="0.25">
      <c r="A450" s="1">
        <v>449</v>
      </c>
      <c r="B450" s="1">
        <v>15135</v>
      </c>
      <c r="C450" s="1">
        <v>11793</v>
      </c>
      <c r="D450" s="1">
        <v>16312</v>
      </c>
      <c r="E450" s="1">
        <v>43240</v>
      </c>
    </row>
    <row r="451" spans="1:5" x14ac:dyDescent="0.25">
      <c r="A451" s="1">
        <v>450</v>
      </c>
      <c r="B451" s="1">
        <v>15093</v>
      </c>
      <c r="C451" s="1">
        <v>11704</v>
      </c>
      <c r="D451" s="1">
        <v>16320</v>
      </c>
      <c r="E451" s="1">
        <v>43117</v>
      </c>
    </row>
    <row r="452" spans="1:5" x14ac:dyDescent="0.25">
      <c r="A452" s="1">
        <v>451</v>
      </c>
      <c r="B452" s="1">
        <v>15129</v>
      </c>
      <c r="C452" s="1">
        <v>11629</v>
      </c>
      <c r="D452" s="1">
        <v>16357</v>
      </c>
      <c r="E452" s="1">
        <v>43115</v>
      </c>
    </row>
    <row r="453" spans="1:5" x14ac:dyDescent="0.25">
      <c r="A453" s="1">
        <v>452</v>
      </c>
      <c r="B453" s="1">
        <v>15028</v>
      </c>
      <c r="C453" s="1">
        <v>11619</v>
      </c>
      <c r="D453" s="1">
        <v>16480</v>
      </c>
      <c r="E453" s="1">
        <v>43127</v>
      </c>
    </row>
    <row r="454" spans="1:5" x14ac:dyDescent="0.25">
      <c r="A454" s="1">
        <v>453</v>
      </c>
      <c r="B454" s="1">
        <v>15012</v>
      </c>
      <c r="C454" s="1">
        <v>11521</v>
      </c>
      <c r="D454" s="1">
        <v>16050</v>
      </c>
      <c r="E454" s="1">
        <v>42583</v>
      </c>
    </row>
    <row r="455" spans="1:5" x14ac:dyDescent="0.25">
      <c r="A455" s="1">
        <v>454</v>
      </c>
      <c r="B455" s="1">
        <v>15064</v>
      </c>
      <c r="C455" s="1">
        <v>11663</v>
      </c>
      <c r="D455" s="1">
        <v>16824</v>
      </c>
      <c r="E455" s="1">
        <v>43551</v>
      </c>
    </row>
    <row r="456" spans="1:5" x14ac:dyDescent="0.25">
      <c r="A456" s="1">
        <v>455</v>
      </c>
      <c r="B456" s="1">
        <v>15051</v>
      </c>
      <c r="C456" s="1">
        <v>11705</v>
      </c>
      <c r="D456" s="1">
        <v>16720</v>
      </c>
      <c r="E456" s="1">
        <v>43476</v>
      </c>
    </row>
    <row r="457" spans="1:5" x14ac:dyDescent="0.25">
      <c r="A457" s="1">
        <v>456</v>
      </c>
      <c r="B457" s="1">
        <v>14963</v>
      </c>
      <c r="C457" s="1">
        <v>11647</v>
      </c>
      <c r="D457" s="1">
        <v>16561</v>
      </c>
      <c r="E457" s="1">
        <v>43171</v>
      </c>
    </row>
    <row r="458" spans="1:5" x14ac:dyDescent="0.25">
      <c r="A458" s="1">
        <v>457</v>
      </c>
      <c r="B458" s="1">
        <v>15058</v>
      </c>
      <c r="C458" s="1">
        <v>11686</v>
      </c>
      <c r="D458" s="1">
        <v>16537</v>
      </c>
      <c r="E458" s="1">
        <v>43281</v>
      </c>
    </row>
    <row r="459" spans="1:5" x14ac:dyDescent="0.25">
      <c r="A459" s="1">
        <v>458</v>
      </c>
      <c r="B459" s="1">
        <v>14863</v>
      </c>
      <c r="C459" s="1">
        <v>11567</v>
      </c>
      <c r="D459" s="1">
        <v>16760</v>
      </c>
      <c r="E459" s="1">
        <v>43190</v>
      </c>
    </row>
    <row r="460" spans="1:5" x14ac:dyDescent="0.25">
      <c r="A460" s="1">
        <v>459</v>
      </c>
      <c r="B460" s="1">
        <v>14805</v>
      </c>
      <c r="C460" s="1">
        <v>11714</v>
      </c>
      <c r="D460" s="1">
        <v>16764</v>
      </c>
      <c r="E460" s="1">
        <v>43283</v>
      </c>
    </row>
    <row r="461" spans="1:5" x14ac:dyDescent="0.25">
      <c r="A461" s="1">
        <v>460</v>
      </c>
      <c r="B461" s="1">
        <v>14896</v>
      </c>
      <c r="C461" s="1">
        <v>11624</v>
      </c>
      <c r="D461" s="1">
        <v>16480</v>
      </c>
      <c r="E461" s="1">
        <v>43000</v>
      </c>
    </row>
    <row r="462" spans="1:5" x14ac:dyDescent="0.25">
      <c r="A462" s="1">
        <v>461</v>
      </c>
      <c r="B462" s="1">
        <v>14829</v>
      </c>
      <c r="C462" s="1">
        <v>11686</v>
      </c>
      <c r="D462" s="1">
        <v>16557</v>
      </c>
      <c r="E462" s="1">
        <v>43072</v>
      </c>
    </row>
    <row r="463" spans="1:5" x14ac:dyDescent="0.25">
      <c r="A463" s="1">
        <v>462</v>
      </c>
      <c r="B463" s="1">
        <v>14714</v>
      </c>
      <c r="C463" s="1">
        <v>11660</v>
      </c>
      <c r="D463" s="1">
        <v>16580</v>
      </c>
      <c r="E463" s="1">
        <v>42954</v>
      </c>
    </row>
    <row r="464" spans="1:5" x14ac:dyDescent="0.25">
      <c r="A464" s="1">
        <v>463</v>
      </c>
      <c r="B464" s="1">
        <v>14741</v>
      </c>
      <c r="C464" s="1">
        <v>11640</v>
      </c>
      <c r="D464" s="1">
        <v>16920</v>
      </c>
      <c r="E464" s="1">
        <v>43301</v>
      </c>
    </row>
    <row r="465" spans="1:5" x14ac:dyDescent="0.25">
      <c r="A465" s="1">
        <v>464</v>
      </c>
      <c r="B465" s="1">
        <v>14776</v>
      </c>
      <c r="C465" s="1">
        <v>11644</v>
      </c>
      <c r="D465" s="1">
        <v>16723</v>
      </c>
      <c r="E465" s="1">
        <v>43143</v>
      </c>
    </row>
    <row r="466" spans="1:5" x14ac:dyDescent="0.25">
      <c r="A466" s="1">
        <v>465</v>
      </c>
      <c r="B466" s="1">
        <v>14920</v>
      </c>
      <c r="C466" s="1">
        <v>11708</v>
      </c>
      <c r="D466" s="1">
        <v>16776</v>
      </c>
      <c r="E466" s="1">
        <v>43404</v>
      </c>
    </row>
    <row r="467" spans="1:5" x14ac:dyDescent="0.25">
      <c r="A467" s="1">
        <v>466</v>
      </c>
      <c r="B467" s="1">
        <v>14868</v>
      </c>
      <c r="C467" s="1">
        <v>11629</v>
      </c>
      <c r="D467" s="1">
        <v>16395</v>
      </c>
      <c r="E467" s="1">
        <v>42892</v>
      </c>
    </row>
    <row r="468" spans="1:5" x14ac:dyDescent="0.25">
      <c r="A468" s="1">
        <v>467</v>
      </c>
      <c r="B468" s="1">
        <v>14704</v>
      </c>
      <c r="C468" s="1">
        <v>11673</v>
      </c>
      <c r="D468" s="1">
        <v>16720</v>
      </c>
      <c r="E468" s="1">
        <v>43097</v>
      </c>
    </row>
    <row r="469" spans="1:5" x14ac:dyDescent="0.25">
      <c r="A469" s="1">
        <v>468</v>
      </c>
      <c r="B469" s="1">
        <v>14811</v>
      </c>
      <c r="C469" s="1">
        <v>11767</v>
      </c>
      <c r="D469" s="1">
        <v>16305</v>
      </c>
      <c r="E469" s="1">
        <v>42883</v>
      </c>
    </row>
    <row r="470" spans="1:5" x14ac:dyDescent="0.25">
      <c r="A470" s="1">
        <v>469</v>
      </c>
      <c r="B470" s="1">
        <v>14832</v>
      </c>
      <c r="C470" s="1">
        <v>11713</v>
      </c>
      <c r="D470" s="1">
        <v>16456</v>
      </c>
      <c r="E470" s="1">
        <v>43001</v>
      </c>
    </row>
    <row r="471" spans="1:5" x14ac:dyDescent="0.25">
      <c r="A471" s="1">
        <v>470</v>
      </c>
      <c r="B471" s="1">
        <v>14883</v>
      </c>
      <c r="C471" s="1">
        <v>11707</v>
      </c>
      <c r="D471" s="1">
        <v>16406</v>
      </c>
      <c r="E471" s="1">
        <v>42996</v>
      </c>
    </row>
    <row r="472" spans="1:5" x14ac:dyDescent="0.25">
      <c r="A472" s="1">
        <v>471</v>
      </c>
      <c r="B472" s="1">
        <v>14740</v>
      </c>
      <c r="C472" s="1">
        <v>11730</v>
      </c>
      <c r="D472" s="1">
        <v>16516</v>
      </c>
      <c r="E472" s="1">
        <v>42986</v>
      </c>
    </row>
    <row r="473" spans="1:5" x14ac:dyDescent="0.25">
      <c r="A473" s="1">
        <v>472</v>
      </c>
      <c r="B473" s="1">
        <v>14744</v>
      </c>
      <c r="C473" s="1">
        <v>11701</v>
      </c>
      <c r="D473" s="1">
        <v>16416</v>
      </c>
      <c r="E473" s="1">
        <v>42861</v>
      </c>
    </row>
    <row r="474" spans="1:5" x14ac:dyDescent="0.25">
      <c r="A474" s="1">
        <v>473</v>
      </c>
      <c r="B474" s="1">
        <v>14712</v>
      </c>
      <c r="C474" s="1">
        <v>11654</v>
      </c>
      <c r="D474" s="1">
        <v>16220</v>
      </c>
      <c r="E474" s="1">
        <v>42586</v>
      </c>
    </row>
    <row r="475" spans="1:5" x14ac:dyDescent="0.25">
      <c r="A475" s="1">
        <v>474</v>
      </c>
      <c r="B475" s="1">
        <v>14710</v>
      </c>
      <c r="C475" s="1">
        <v>11613</v>
      </c>
      <c r="D475" s="1">
        <v>16228</v>
      </c>
      <c r="E475" s="1">
        <v>42551</v>
      </c>
    </row>
    <row r="476" spans="1:5" x14ac:dyDescent="0.25">
      <c r="A476" s="1">
        <v>475</v>
      </c>
      <c r="B476" s="1">
        <v>14743</v>
      </c>
      <c r="C476" s="1">
        <v>11672</v>
      </c>
      <c r="D476" s="1">
        <v>16596</v>
      </c>
      <c r="E476" s="1">
        <v>43011</v>
      </c>
    </row>
    <row r="477" spans="1:5" x14ac:dyDescent="0.25">
      <c r="A477" s="1">
        <v>476</v>
      </c>
      <c r="B477" s="1">
        <v>14745</v>
      </c>
      <c r="C477" s="1">
        <v>11649</v>
      </c>
      <c r="D477" s="1">
        <v>16490</v>
      </c>
      <c r="E477" s="1">
        <v>42884</v>
      </c>
    </row>
    <row r="478" spans="1:5" x14ac:dyDescent="0.25">
      <c r="A478" s="1">
        <v>477</v>
      </c>
      <c r="B478" s="1">
        <v>14718</v>
      </c>
      <c r="C478" s="1">
        <v>11683</v>
      </c>
      <c r="D478" s="1">
        <v>16544</v>
      </c>
      <c r="E478" s="1">
        <v>42945</v>
      </c>
    </row>
    <row r="479" spans="1:5" x14ac:dyDescent="0.25">
      <c r="A479" s="1">
        <v>478</v>
      </c>
      <c r="B479" s="1">
        <v>14653</v>
      </c>
      <c r="C479" s="1">
        <v>11598</v>
      </c>
      <c r="D479" s="1">
        <v>16545</v>
      </c>
      <c r="E479" s="1">
        <v>42796</v>
      </c>
    </row>
    <row r="480" spans="1:5" x14ac:dyDescent="0.25">
      <c r="A480" s="1">
        <v>479</v>
      </c>
      <c r="B480" s="1">
        <v>14657</v>
      </c>
      <c r="C480" s="1">
        <v>11552</v>
      </c>
      <c r="D480" s="1">
        <v>16398</v>
      </c>
      <c r="E480" s="1">
        <v>42607</v>
      </c>
    </row>
    <row r="481" spans="1:5" x14ac:dyDescent="0.25">
      <c r="A481" s="1">
        <v>480</v>
      </c>
      <c r="B481" s="1">
        <v>14792</v>
      </c>
      <c r="C481" s="1">
        <v>11493</v>
      </c>
      <c r="D481" s="1">
        <v>16219</v>
      </c>
      <c r="E481" s="1">
        <v>42504</v>
      </c>
    </row>
    <row r="482" spans="1:5" x14ac:dyDescent="0.25">
      <c r="A482" s="1">
        <v>481</v>
      </c>
      <c r="B482" s="1">
        <v>14882</v>
      </c>
      <c r="C482" s="1">
        <v>11424</v>
      </c>
      <c r="D482" s="1">
        <v>16226</v>
      </c>
      <c r="E482" s="1">
        <v>42532</v>
      </c>
    </row>
    <row r="483" spans="1:5" x14ac:dyDescent="0.25">
      <c r="A483" s="1">
        <v>482</v>
      </c>
      <c r="B483" s="1">
        <v>14616</v>
      </c>
      <c r="C483" s="1">
        <v>11510</v>
      </c>
      <c r="D483" s="1">
        <v>16520</v>
      </c>
      <c r="E483" s="1">
        <v>42646</v>
      </c>
    </row>
    <row r="484" spans="1:5" x14ac:dyDescent="0.25">
      <c r="A484" s="1">
        <v>483</v>
      </c>
      <c r="B484" s="1">
        <v>14734</v>
      </c>
      <c r="C484" s="1">
        <v>11550</v>
      </c>
      <c r="D484" s="1">
        <v>16153</v>
      </c>
      <c r="E484" s="1">
        <v>42437</v>
      </c>
    </row>
    <row r="485" spans="1:5" x14ac:dyDescent="0.25">
      <c r="A485" s="1">
        <v>484</v>
      </c>
      <c r="B485" s="1">
        <v>14573</v>
      </c>
      <c r="C485" s="1">
        <v>11574</v>
      </c>
      <c r="D485" s="1">
        <v>16379</v>
      </c>
      <c r="E485" s="1">
        <v>42526</v>
      </c>
    </row>
    <row r="486" spans="1:5" x14ac:dyDescent="0.25">
      <c r="A486" s="1">
        <v>485</v>
      </c>
      <c r="B486" s="1">
        <v>14671</v>
      </c>
      <c r="C486" s="1">
        <v>11614</v>
      </c>
      <c r="D486" s="1">
        <v>16146</v>
      </c>
      <c r="E486" s="1">
        <v>42431</v>
      </c>
    </row>
    <row r="487" spans="1:5" x14ac:dyDescent="0.25">
      <c r="A487" s="1">
        <v>486</v>
      </c>
      <c r="B487" s="1">
        <v>14557</v>
      </c>
      <c r="C487" s="1">
        <v>11630</v>
      </c>
      <c r="D487" s="1">
        <v>16490</v>
      </c>
      <c r="E487" s="1">
        <v>42677</v>
      </c>
    </row>
    <row r="488" spans="1:5" x14ac:dyDescent="0.25">
      <c r="A488" s="1">
        <v>487</v>
      </c>
      <c r="B488" s="1">
        <v>14831</v>
      </c>
      <c r="C488" s="1">
        <v>11618</v>
      </c>
      <c r="D488" s="1">
        <v>16639</v>
      </c>
      <c r="E488" s="1">
        <v>43088</v>
      </c>
    </row>
    <row r="489" spans="1:5" x14ac:dyDescent="0.25">
      <c r="A489" s="1">
        <v>488</v>
      </c>
      <c r="B489" s="1">
        <v>14759</v>
      </c>
      <c r="C489" s="1">
        <v>11581</v>
      </c>
      <c r="D489" s="1">
        <v>16638</v>
      </c>
      <c r="E489" s="1">
        <v>42978</v>
      </c>
    </row>
    <row r="490" spans="1:5" x14ac:dyDescent="0.25">
      <c r="A490" s="1">
        <v>489</v>
      </c>
      <c r="B490" s="1">
        <v>14717</v>
      </c>
      <c r="C490" s="1">
        <v>11486</v>
      </c>
      <c r="D490" s="1">
        <v>16496</v>
      </c>
      <c r="E490" s="1">
        <v>42699</v>
      </c>
    </row>
    <row r="491" spans="1:5" x14ac:dyDescent="0.25">
      <c r="A491" s="1">
        <v>490</v>
      </c>
      <c r="B491" s="1">
        <v>14732</v>
      </c>
      <c r="C491" s="1">
        <v>11429</v>
      </c>
      <c r="D491" s="1">
        <v>16492</v>
      </c>
      <c r="E491" s="1">
        <v>42653</v>
      </c>
    </row>
    <row r="492" spans="1:5" x14ac:dyDescent="0.25">
      <c r="A492" s="1">
        <v>491</v>
      </c>
      <c r="B492" s="1">
        <v>14594</v>
      </c>
      <c r="C492" s="1">
        <v>11359</v>
      </c>
      <c r="D492" s="1">
        <v>16634</v>
      </c>
      <c r="E492" s="1">
        <v>42587</v>
      </c>
    </row>
    <row r="493" spans="1:5" x14ac:dyDescent="0.25">
      <c r="A493" s="1">
        <v>492</v>
      </c>
      <c r="B493" s="1">
        <v>14631</v>
      </c>
      <c r="C493" s="1">
        <v>11471</v>
      </c>
      <c r="D493" s="1">
        <v>16591</v>
      </c>
      <c r="E493" s="1">
        <v>42693</v>
      </c>
    </row>
    <row r="494" spans="1:5" x14ac:dyDescent="0.25">
      <c r="A494" s="1">
        <v>493</v>
      </c>
      <c r="B494" s="1">
        <v>14574</v>
      </c>
      <c r="C494" s="1">
        <v>11439</v>
      </c>
      <c r="D494" s="1">
        <v>16346</v>
      </c>
      <c r="E494" s="1">
        <v>42359</v>
      </c>
    </row>
    <row r="495" spans="1:5" x14ac:dyDescent="0.25">
      <c r="A495" s="1">
        <v>494</v>
      </c>
      <c r="B495" s="1">
        <v>14607</v>
      </c>
      <c r="C495" s="1">
        <v>11431</v>
      </c>
      <c r="D495" s="1">
        <v>16462</v>
      </c>
      <c r="E495" s="1">
        <v>42500</v>
      </c>
    </row>
    <row r="496" spans="1:5" x14ac:dyDescent="0.25">
      <c r="A496" s="1">
        <v>495</v>
      </c>
      <c r="B496" s="1">
        <v>14671</v>
      </c>
      <c r="C496" s="1">
        <v>11555</v>
      </c>
      <c r="D496" s="1">
        <v>16391</v>
      </c>
      <c r="E496" s="1">
        <v>42617</v>
      </c>
    </row>
    <row r="497" spans="1:5" x14ac:dyDescent="0.25">
      <c r="A497" s="1">
        <v>496</v>
      </c>
      <c r="B497" s="1">
        <v>14669</v>
      </c>
      <c r="C497" s="1">
        <v>11506</v>
      </c>
      <c r="D497" s="1">
        <v>16787</v>
      </c>
      <c r="E497" s="1">
        <v>42962</v>
      </c>
    </row>
    <row r="498" spans="1:5" x14ac:dyDescent="0.25">
      <c r="A498" s="1">
        <v>497</v>
      </c>
      <c r="B498" s="1">
        <v>14661</v>
      </c>
      <c r="C498" s="1">
        <v>11428</v>
      </c>
      <c r="D498" s="1">
        <v>16761</v>
      </c>
      <c r="E498" s="1">
        <v>42850</v>
      </c>
    </row>
    <row r="499" spans="1:5" x14ac:dyDescent="0.25">
      <c r="A499" s="1">
        <v>498</v>
      </c>
      <c r="B499" s="1">
        <v>14699</v>
      </c>
      <c r="C499" s="1">
        <v>11444</v>
      </c>
      <c r="D499" s="1">
        <v>16681</v>
      </c>
      <c r="E499" s="1">
        <v>42824</v>
      </c>
    </row>
    <row r="500" spans="1:5" x14ac:dyDescent="0.25">
      <c r="A500" s="1">
        <v>499</v>
      </c>
      <c r="B500" s="1">
        <v>14781</v>
      </c>
      <c r="C500" s="1">
        <v>11505</v>
      </c>
      <c r="D500" s="1">
        <v>16760</v>
      </c>
      <c r="E500" s="1">
        <v>43046</v>
      </c>
    </row>
    <row r="501" spans="1:5" x14ac:dyDescent="0.25">
      <c r="A501" s="1">
        <v>500</v>
      </c>
      <c r="B501" s="1">
        <v>14843</v>
      </c>
      <c r="C501" s="1">
        <v>11544</v>
      </c>
      <c r="D501" s="1">
        <v>16614</v>
      </c>
      <c r="E501" s="1">
        <v>43001</v>
      </c>
    </row>
    <row r="502" spans="1:5" x14ac:dyDescent="0.25">
      <c r="A502" s="1">
        <v>501</v>
      </c>
      <c r="B502" s="1">
        <v>14790</v>
      </c>
      <c r="C502" s="1">
        <v>11412</v>
      </c>
      <c r="D502" s="1">
        <v>16604</v>
      </c>
      <c r="E502" s="1">
        <v>42806</v>
      </c>
    </row>
    <row r="503" spans="1:5" x14ac:dyDescent="0.25">
      <c r="A503" s="1">
        <v>502</v>
      </c>
      <c r="B503" s="1">
        <v>14695</v>
      </c>
      <c r="C503" s="1">
        <v>11433</v>
      </c>
      <c r="D503" s="1">
        <v>16710</v>
      </c>
      <c r="E503" s="1">
        <v>42838</v>
      </c>
    </row>
    <row r="504" spans="1:5" x14ac:dyDescent="0.25">
      <c r="A504" s="1">
        <v>503</v>
      </c>
      <c r="B504" s="1">
        <v>14744</v>
      </c>
      <c r="C504" s="1">
        <v>11404</v>
      </c>
      <c r="D504" s="1">
        <v>16184</v>
      </c>
      <c r="E504" s="1">
        <v>42332</v>
      </c>
    </row>
    <row r="505" spans="1:5" x14ac:dyDescent="0.25">
      <c r="A505" s="1">
        <v>504</v>
      </c>
      <c r="B505" s="1">
        <v>14624</v>
      </c>
      <c r="C505" s="1">
        <v>11405</v>
      </c>
      <c r="D505" s="1">
        <v>16407</v>
      </c>
      <c r="E505" s="1">
        <v>42436</v>
      </c>
    </row>
    <row r="506" spans="1:5" x14ac:dyDescent="0.25">
      <c r="A506" s="1">
        <v>505</v>
      </c>
      <c r="B506" s="1">
        <v>14715</v>
      </c>
      <c r="C506" s="1">
        <v>11273</v>
      </c>
      <c r="D506" s="1">
        <v>16501</v>
      </c>
      <c r="E506" s="1">
        <v>42489</v>
      </c>
    </row>
    <row r="507" spans="1:5" x14ac:dyDescent="0.25">
      <c r="A507" s="1">
        <v>506</v>
      </c>
      <c r="B507" s="1">
        <v>14733</v>
      </c>
      <c r="C507" s="1">
        <v>11294</v>
      </c>
      <c r="D507" s="1">
        <v>16483</v>
      </c>
      <c r="E507" s="1">
        <v>42510</v>
      </c>
    </row>
    <row r="508" spans="1:5" x14ac:dyDescent="0.25">
      <c r="A508" s="1">
        <v>507</v>
      </c>
      <c r="B508" s="1">
        <v>14837</v>
      </c>
      <c r="C508" s="1">
        <v>11264</v>
      </c>
      <c r="D508" s="1">
        <v>16572</v>
      </c>
      <c r="E508" s="1">
        <v>42673</v>
      </c>
    </row>
    <row r="509" spans="1:5" x14ac:dyDescent="0.25">
      <c r="A509" s="1">
        <v>508</v>
      </c>
      <c r="B509" s="1">
        <v>14725</v>
      </c>
      <c r="C509" s="1">
        <v>11305</v>
      </c>
      <c r="D509" s="1">
        <v>16321</v>
      </c>
      <c r="E509" s="1">
        <v>42351</v>
      </c>
    </row>
    <row r="510" spans="1:5" x14ac:dyDescent="0.25">
      <c r="A510" s="1">
        <v>509</v>
      </c>
      <c r="B510" s="1">
        <v>14628</v>
      </c>
      <c r="C510" s="1">
        <v>11337</v>
      </c>
      <c r="D510" s="1">
        <v>16528</v>
      </c>
      <c r="E510" s="1">
        <v>42493</v>
      </c>
    </row>
    <row r="511" spans="1:5" x14ac:dyDescent="0.25">
      <c r="A511" s="1">
        <v>510</v>
      </c>
      <c r="B511" s="1">
        <v>14936</v>
      </c>
      <c r="C511" s="1">
        <v>11270</v>
      </c>
      <c r="D511" s="1">
        <v>16795</v>
      </c>
      <c r="E511" s="1">
        <v>43001</v>
      </c>
    </row>
    <row r="512" spans="1:5" x14ac:dyDescent="0.25">
      <c r="A512" s="1">
        <v>511</v>
      </c>
      <c r="B512" s="1">
        <v>14829</v>
      </c>
      <c r="C512" s="1">
        <v>11158</v>
      </c>
      <c r="D512" s="1">
        <v>16744</v>
      </c>
      <c r="E512" s="1">
        <v>42731</v>
      </c>
    </row>
    <row r="513" spans="1:5" x14ac:dyDescent="0.25">
      <c r="A513" s="1">
        <v>512</v>
      </c>
      <c r="B513" s="1">
        <v>14912</v>
      </c>
      <c r="C513" s="1">
        <v>11115</v>
      </c>
      <c r="D513" s="1">
        <v>16615</v>
      </c>
      <c r="E513" s="1">
        <v>42642</v>
      </c>
    </row>
    <row r="514" spans="1:5" x14ac:dyDescent="0.25">
      <c r="A514" s="1">
        <v>513</v>
      </c>
      <c r="B514" s="1">
        <v>14804</v>
      </c>
      <c r="C514" s="1">
        <v>11233</v>
      </c>
      <c r="D514" s="1">
        <v>16833</v>
      </c>
      <c r="E514" s="1">
        <v>42870</v>
      </c>
    </row>
    <row r="515" spans="1:5" x14ac:dyDescent="0.25">
      <c r="A515" s="1">
        <v>514</v>
      </c>
      <c r="B515" s="1">
        <v>14754</v>
      </c>
      <c r="C515" s="1">
        <v>11154</v>
      </c>
      <c r="D515" s="1">
        <v>16644</v>
      </c>
      <c r="E515" s="1">
        <v>42552</v>
      </c>
    </row>
    <row r="516" spans="1:5" x14ac:dyDescent="0.25">
      <c r="A516" s="1">
        <v>515</v>
      </c>
      <c r="B516" s="1">
        <v>14837</v>
      </c>
      <c r="C516" s="1">
        <v>11098</v>
      </c>
      <c r="D516" s="1">
        <v>16800</v>
      </c>
      <c r="E516" s="1">
        <v>42735</v>
      </c>
    </row>
    <row r="517" spans="1:5" x14ac:dyDescent="0.25">
      <c r="A517" s="1">
        <v>516</v>
      </c>
      <c r="B517" s="1">
        <v>14805</v>
      </c>
      <c r="C517" s="1">
        <v>11059</v>
      </c>
      <c r="D517" s="1">
        <v>16760</v>
      </c>
      <c r="E517" s="1">
        <v>42624</v>
      </c>
    </row>
    <row r="518" spans="1:5" x14ac:dyDescent="0.25">
      <c r="A518" s="1">
        <v>517</v>
      </c>
      <c r="B518" s="1">
        <v>14780</v>
      </c>
      <c r="C518" s="1">
        <v>11035</v>
      </c>
      <c r="D518" s="1">
        <v>16709</v>
      </c>
      <c r="E518" s="1">
        <v>42524</v>
      </c>
    </row>
    <row r="519" spans="1:5" x14ac:dyDescent="0.25">
      <c r="A519" s="1">
        <v>518</v>
      </c>
      <c r="B519" s="1">
        <v>14781</v>
      </c>
      <c r="C519" s="1">
        <v>11081</v>
      </c>
      <c r="D519" s="1">
        <v>16573</v>
      </c>
      <c r="E519" s="1">
        <v>42435</v>
      </c>
    </row>
    <row r="520" spans="1:5" x14ac:dyDescent="0.25">
      <c r="A520" s="1">
        <v>519</v>
      </c>
      <c r="B520" s="1">
        <v>14884</v>
      </c>
      <c r="C520" s="1">
        <v>11068</v>
      </c>
      <c r="D520" s="1">
        <v>16551</v>
      </c>
      <c r="E520" s="1">
        <v>42503</v>
      </c>
    </row>
    <row r="521" spans="1:5" x14ac:dyDescent="0.25">
      <c r="A521" s="1">
        <v>520</v>
      </c>
      <c r="B521" s="1">
        <v>14867</v>
      </c>
      <c r="C521" s="1">
        <v>11094</v>
      </c>
      <c r="D521" s="1">
        <v>16223</v>
      </c>
      <c r="E521" s="1">
        <v>42184</v>
      </c>
    </row>
    <row r="522" spans="1:5" x14ac:dyDescent="0.25">
      <c r="A522" s="1">
        <v>521</v>
      </c>
      <c r="B522" s="1">
        <v>14907</v>
      </c>
      <c r="C522" s="1">
        <v>11034</v>
      </c>
      <c r="D522" s="1">
        <v>16450</v>
      </c>
      <c r="E522" s="1">
        <v>42391</v>
      </c>
    </row>
    <row r="523" spans="1:5" x14ac:dyDescent="0.25">
      <c r="A523" s="1">
        <v>522</v>
      </c>
      <c r="B523" s="1">
        <v>14801</v>
      </c>
      <c r="C523" s="1">
        <v>11035</v>
      </c>
      <c r="D523" s="1">
        <v>16681</v>
      </c>
      <c r="E523" s="1">
        <v>42517</v>
      </c>
    </row>
    <row r="524" spans="1:5" x14ac:dyDescent="0.25">
      <c r="A524" s="1">
        <v>523</v>
      </c>
      <c r="B524" s="1">
        <v>14896</v>
      </c>
      <c r="C524" s="1">
        <v>11031</v>
      </c>
      <c r="D524" s="1">
        <v>16700</v>
      </c>
      <c r="E524" s="1">
        <v>42627</v>
      </c>
    </row>
    <row r="525" spans="1:5" x14ac:dyDescent="0.25">
      <c r="A525" s="1">
        <v>524</v>
      </c>
      <c r="B525" s="1">
        <v>14716</v>
      </c>
      <c r="C525" s="1">
        <v>10988</v>
      </c>
      <c r="D525" s="1">
        <v>16439</v>
      </c>
      <c r="E525" s="1">
        <v>42143</v>
      </c>
    </row>
    <row r="526" spans="1:5" x14ac:dyDescent="0.25">
      <c r="A526" s="1">
        <v>525</v>
      </c>
      <c r="B526" s="1">
        <v>14756</v>
      </c>
      <c r="C526" s="1">
        <v>10932</v>
      </c>
      <c r="D526" s="1">
        <v>16565</v>
      </c>
      <c r="E526" s="1">
        <v>42253</v>
      </c>
    </row>
    <row r="527" spans="1:5" x14ac:dyDescent="0.25">
      <c r="A527" s="1">
        <v>526</v>
      </c>
      <c r="B527" s="1">
        <v>14910</v>
      </c>
      <c r="C527" s="1">
        <v>10921</v>
      </c>
      <c r="D527" s="1">
        <v>16596</v>
      </c>
      <c r="E527" s="1">
        <v>42427</v>
      </c>
    </row>
    <row r="528" spans="1:5" x14ac:dyDescent="0.25">
      <c r="A528" s="1">
        <v>527</v>
      </c>
      <c r="B528" s="1">
        <v>14672</v>
      </c>
      <c r="C528" s="1">
        <v>10829</v>
      </c>
      <c r="D528" s="1">
        <v>16536</v>
      </c>
      <c r="E528" s="1">
        <v>42037</v>
      </c>
    </row>
    <row r="529" spans="1:5" x14ac:dyDescent="0.25">
      <c r="A529" s="1">
        <v>528</v>
      </c>
      <c r="B529" s="1">
        <v>14842</v>
      </c>
      <c r="C529" s="1">
        <v>10818</v>
      </c>
      <c r="D529" s="1">
        <v>16579</v>
      </c>
      <c r="E529" s="1">
        <v>42239</v>
      </c>
    </row>
    <row r="530" spans="1:5" x14ac:dyDescent="0.25">
      <c r="A530" s="1">
        <v>529</v>
      </c>
      <c r="B530" s="1">
        <v>14825</v>
      </c>
      <c r="C530" s="1">
        <v>10806</v>
      </c>
      <c r="D530" s="1">
        <v>16656</v>
      </c>
      <c r="E530" s="1">
        <v>42287</v>
      </c>
    </row>
    <row r="531" spans="1:5" x14ac:dyDescent="0.25">
      <c r="A531" s="1">
        <v>530</v>
      </c>
      <c r="B531" s="1">
        <v>14831</v>
      </c>
      <c r="C531" s="1">
        <v>10789</v>
      </c>
      <c r="D531" s="1">
        <v>16297</v>
      </c>
      <c r="E531" s="1">
        <v>41917</v>
      </c>
    </row>
    <row r="532" spans="1:5" x14ac:dyDescent="0.25">
      <c r="A532" s="1">
        <v>531</v>
      </c>
      <c r="B532" s="1">
        <v>14659</v>
      </c>
      <c r="C532" s="1">
        <v>10740</v>
      </c>
      <c r="D532" s="1">
        <v>16257</v>
      </c>
      <c r="E532" s="1">
        <v>41656</v>
      </c>
    </row>
    <row r="533" spans="1:5" x14ac:dyDescent="0.25">
      <c r="A533" s="1">
        <v>532</v>
      </c>
      <c r="B533" s="1">
        <v>14617</v>
      </c>
      <c r="C533" s="1">
        <v>10713</v>
      </c>
      <c r="D533" s="1">
        <v>16371</v>
      </c>
      <c r="E533" s="1">
        <v>41701</v>
      </c>
    </row>
    <row r="534" spans="1:5" x14ac:dyDescent="0.25">
      <c r="A534" s="1">
        <v>533</v>
      </c>
      <c r="B534" s="1">
        <v>14745</v>
      </c>
      <c r="C534" s="1">
        <v>10742</v>
      </c>
      <c r="D534" s="1">
        <v>16310</v>
      </c>
      <c r="E534" s="1">
        <v>41797</v>
      </c>
    </row>
    <row r="535" spans="1:5" x14ac:dyDescent="0.25">
      <c r="A535" s="1">
        <v>534</v>
      </c>
      <c r="B535" s="1">
        <v>14898</v>
      </c>
      <c r="C535" s="1">
        <v>10741</v>
      </c>
      <c r="D535" s="1">
        <v>16094</v>
      </c>
      <c r="E535" s="1">
        <v>41733</v>
      </c>
    </row>
    <row r="536" spans="1:5" x14ac:dyDescent="0.25">
      <c r="A536" s="1">
        <v>535</v>
      </c>
      <c r="B536" s="1">
        <v>14957</v>
      </c>
      <c r="C536" s="1">
        <v>10742</v>
      </c>
      <c r="D536" s="1">
        <v>16635</v>
      </c>
      <c r="E536" s="1">
        <v>42334</v>
      </c>
    </row>
    <row r="537" spans="1:5" x14ac:dyDescent="0.25">
      <c r="A537" s="1">
        <v>536</v>
      </c>
      <c r="B537" s="1">
        <v>14948</v>
      </c>
      <c r="C537" s="1">
        <v>10682</v>
      </c>
      <c r="D537" s="1">
        <v>16595</v>
      </c>
      <c r="E537" s="1">
        <v>42225</v>
      </c>
    </row>
    <row r="538" spans="1:5" x14ac:dyDescent="0.25">
      <c r="A538" s="1">
        <v>537</v>
      </c>
      <c r="B538" s="1">
        <v>15057</v>
      </c>
      <c r="C538" s="1">
        <v>10665</v>
      </c>
      <c r="D538" s="1">
        <v>16635</v>
      </c>
      <c r="E538" s="1">
        <v>42357</v>
      </c>
    </row>
    <row r="539" spans="1:5" x14ac:dyDescent="0.25">
      <c r="A539" s="1">
        <v>538</v>
      </c>
      <c r="B539" s="1">
        <v>14890</v>
      </c>
      <c r="C539" s="1">
        <v>10623</v>
      </c>
      <c r="D539" s="1">
        <v>16610</v>
      </c>
      <c r="E539" s="1">
        <v>42123</v>
      </c>
    </row>
    <row r="540" spans="1:5" x14ac:dyDescent="0.25">
      <c r="A540" s="1">
        <v>539</v>
      </c>
      <c r="B540" s="1">
        <v>15047</v>
      </c>
      <c r="C540" s="1">
        <v>10528</v>
      </c>
      <c r="D540" s="1">
        <v>16673</v>
      </c>
      <c r="E540" s="1">
        <v>42248</v>
      </c>
    </row>
    <row r="541" spans="1:5" x14ac:dyDescent="0.25">
      <c r="A541" s="1">
        <v>540</v>
      </c>
      <c r="B541" s="1">
        <v>15021</v>
      </c>
      <c r="C541" s="1">
        <v>10527</v>
      </c>
      <c r="D541" s="1">
        <v>16692</v>
      </c>
      <c r="E541" s="1">
        <v>42240</v>
      </c>
    </row>
    <row r="542" spans="1:5" x14ac:dyDescent="0.25">
      <c r="A542" s="1">
        <v>541</v>
      </c>
      <c r="B542" s="1">
        <v>14852</v>
      </c>
      <c r="C542" s="1">
        <v>10433</v>
      </c>
      <c r="D542" s="1">
        <v>16540</v>
      </c>
      <c r="E542" s="1">
        <v>41825</v>
      </c>
    </row>
    <row r="543" spans="1:5" x14ac:dyDescent="0.25">
      <c r="A543" s="1">
        <v>542</v>
      </c>
      <c r="B543" s="1">
        <v>14833</v>
      </c>
      <c r="C543" s="1">
        <v>10508</v>
      </c>
      <c r="D543" s="1">
        <v>16959</v>
      </c>
      <c r="E543" s="1">
        <v>42300</v>
      </c>
    </row>
    <row r="544" spans="1:5" x14ac:dyDescent="0.25">
      <c r="A544" s="1">
        <v>543</v>
      </c>
      <c r="B544" s="1">
        <v>15056</v>
      </c>
      <c r="C544" s="1">
        <v>10392</v>
      </c>
      <c r="D544" s="1">
        <v>16590</v>
      </c>
      <c r="E544" s="1">
        <v>42038</v>
      </c>
    </row>
    <row r="545" spans="1:5" x14ac:dyDescent="0.25">
      <c r="A545" s="1">
        <v>544</v>
      </c>
      <c r="B545" s="1">
        <v>14860</v>
      </c>
      <c r="C545" s="1">
        <v>10393</v>
      </c>
      <c r="D545" s="1">
        <v>16688</v>
      </c>
      <c r="E545" s="1">
        <v>41941</v>
      </c>
    </row>
    <row r="546" spans="1:5" x14ac:dyDescent="0.25">
      <c r="A546" s="1">
        <v>545</v>
      </c>
      <c r="B546" s="1">
        <v>14887</v>
      </c>
      <c r="C546" s="1">
        <v>10365</v>
      </c>
      <c r="D546" s="1">
        <v>16855</v>
      </c>
      <c r="E546" s="1">
        <v>42107</v>
      </c>
    </row>
    <row r="547" spans="1:5" x14ac:dyDescent="0.25">
      <c r="A547" s="1">
        <v>546</v>
      </c>
      <c r="B547" s="1">
        <v>14901</v>
      </c>
      <c r="C547" s="1">
        <v>10389</v>
      </c>
      <c r="D547" s="1">
        <v>16610</v>
      </c>
      <c r="E547" s="1">
        <v>41900</v>
      </c>
    </row>
    <row r="548" spans="1:5" x14ac:dyDescent="0.25">
      <c r="A548" s="1">
        <v>547</v>
      </c>
      <c r="B548" s="1">
        <v>14975</v>
      </c>
      <c r="C548" s="1">
        <v>10339</v>
      </c>
      <c r="D548" s="1">
        <v>16558</v>
      </c>
      <c r="E548" s="1">
        <v>41872</v>
      </c>
    </row>
    <row r="549" spans="1:5" x14ac:dyDescent="0.25">
      <c r="A549" s="1">
        <v>548</v>
      </c>
      <c r="B549" s="1">
        <v>14981</v>
      </c>
      <c r="C549" s="1">
        <v>10314</v>
      </c>
      <c r="D549" s="1">
        <v>16371</v>
      </c>
      <c r="E549" s="1">
        <v>41666</v>
      </c>
    </row>
    <row r="550" spans="1:5" x14ac:dyDescent="0.25">
      <c r="A550" s="1">
        <v>549</v>
      </c>
      <c r="B550" s="1">
        <v>15001</v>
      </c>
      <c r="C550" s="1">
        <v>10328</v>
      </c>
      <c r="D550" s="1">
        <v>16776</v>
      </c>
      <c r="E550" s="1">
        <v>42105</v>
      </c>
    </row>
    <row r="551" spans="1:5" x14ac:dyDescent="0.25">
      <c r="A551" s="1">
        <v>550</v>
      </c>
      <c r="B551" s="1">
        <v>15017</v>
      </c>
      <c r="C551" s="1">
        <v>10317</v>
      </c>
      <c r="D551" s="1">
        <v>16588</v>
      </c>
      <c r="E551" s="1">
        <v>41922</v>
      </c>
    </row>
    <row r="552" spans="1:5" x14ac:dyDescent="0.25">
      <c r="A552" s="1">
        <v>551</v>
      </c>
      <c r="B552" s="1">
        <v>15021</v>
      </c>
      <c r="C552" s="1">
        <v>10236</v>
      </c>
      <c r="D552" s="1">
        <v>16750</v>
      </c>
      <c r="E552" s="1">
        <v>42007</v>
      </c>
    </row>
    <row r="553" spans="1:5" x14ac:dyDescent="0.25">
      <c r="A553" s="1">
        <v>552</v>
      </c>
      <c r="B553" s="1">
        <v>15040</v>
      </c>
      <c r="C553" s="1">
        <v>10261</v>
      </c>
      <c r="D553" s="1">
        <v>16804</v>
      </c>
      <c r="E553" s="1">
        <v>42105</v>
      </c>
    </row>
    <row r="554" spans="1:5" x14ac:dyDescent="0.25">
      <c r="A554" s="1">
        <v>553</v>
      </c>
      <c r="B554" s="1">
        <v>15032</v>
      </c>
      <c r="C554" s="1">
        <v>10167</v>
      </c>
      <c r="D554" s="1">
        <v>16719</v>
      </c>
      <c r="E554" s="1">
        <v>41918</v>
      </c>
    </row>
    <row r="555" spans="1:5" x14ac:dyDescent="0.25">
      <c r="A555" s="1">
        <v>554</v>
      </c>
      <c r="B555" s="1">
        <v>15047</v>
      </c>
      <c r="C555" s="1">
        <v>10188</v>
      </c>
      <c r="D555" s="1">
        <v>16488</v>
      </c>
      <c r="E555" s="1">
        <v>41723</v>
      </c>
    </row>
    <row r="556" spans="1:5" x14ac:dyDescent="0.25">
      <c r="A556" s="1">
        <v>555</v>
      </c>
      <c r="B556" s="1">
        <v>15032</v>
      </c>
      <c r="C556" s="1">
        <v>10152</v>
      </c>
      <c r="D556" s="1">
        <v>16442</v>
      </c>
      <c r="E556" s="1">
        <v>41626</v>
      </c>
    </row>
    <row r="557" spans="1:5" x14ac:dyDescent="0.25">
      <c r="A557" s="1">
        <v>556</v>
      </c>
      <c r="B557" s="1">
        <v>15177</v>
      </c>
      <c r="C557" s="1">
        <v>10227</v>
      </c>
      <c r="D557" s="1">
        <v>16585</v>
      </c>
      <c r="E557" s="1">
        <v>41989</v>
      </c>
    </row>
    <row r="558" spans="1:5" x14ac:dyDescent="0.25">
      <c r="A558" s="1">
        <v>557</v>
      </c>
      <c r="B558" s="1">
        <v>15169</v>
      </c>
      <c r="C558" s="1">
        <v>10236</v>
      </c>
      <c r="D558" s="1">
        <v>16574</v>
      </c>
      <c r="E558" s="1">
        <v>41979</v>
      </c>
    </row>
    <row r="559" spans="1:5" x14ac:dyDescent="0.25">
      <c r="A559" s="1">
        <v>558</v>
      </c>
      <c r="B559" s="1">
        <v>15128</v>
      </c>
      <c r="C559" s="1">
        <v>10176</v>
      </c>
      <c r="D559" s="1">
        <v>16785</v>
      </c>
      <c r="E559" s="1">
        <v>42089</v>
      </c>
    </row>
    <row r="560" spans="1:5" x14ac:dyDescent="0.25">
      <c r="A560" s="1">
        <v>559</v>
      </c>
      <c r="B560" s="1">
        <v>15215</v>
      </c>
      <c r="C560" s="1">
        <v>10062</v>
      </c>
      <c r="D560" s="1">
        <v>16835</v>
      </c>
      <c r="E560" s="1">
        <v>42112</v>
      </c>
    </row>
    <row r="561" spans="1:5" x14ac:dyDescent="0.25">
      <c r="A561" s="1">
        <v>560</v>
      </c>
      <c r="B561" s="1">
        <v>15232</v>
      </c>
      <c r="C561" s="1">
        <v>10014</v>
      </c>
      <c r="D561" s="1">
        <v>16663</v>
      </c>
      <c r="E561" s="1">
        <v>41909</v>
      </c>
    </row>
    <row r="562" spans="1:5" x14ac:dyDescent="0.25">
      <c r="A562" s="1">
        <v>561</v>
      </c>
      <c r="B562" s="1">
        <v>15178</v>
      </c>
      <c r="C562" s="1">
        <v>9930</v>
      </c>
      <c r="D562" s="1">
        <v>16427</v>
      </c>
      <c r="E562" s="1">
        <v>41535</v>
      </c>
    </row>
    <row r="563" spans="1:5" x14ac:dyDescent="0.25">
      <c r="A563" s="1">
        <v>562</v>
      </c>
      <c r="B563" s="1">
        <v>15172</v>
      </c>
      <c r="C563" s="1">
        <v>9941</v>
      </c>
      <c r="D563" s="1">
        <v>16283</v>
      </c>
      <c r="E563" s="1">
        <v>41396</v>
      </c>
    </row>
    <row r="564" spans="1:5" x14ac:dyDescent="0.25">
      <c r="A564" s="1">
        <v>563</v>
      </c>
      <c r="B564" s="1">
        <v>15242</v>
      </c>
      <c r="C564" s="1">
        <v>9882</v>
      </c>
      <c r="D564" s="1">
        <v>16393</v>
      </c>
      <c r="E564" s="1">
        <v>41517</v>
      </c>
    </row>
    <row r="565" spans="1:5" x14ac:dyDescent="0.25">
      <c r="A565" s="1">
        <v>564</v>
      </c>
      <c r="B565" s="1">
        <v>15194</v>
      </c>
      <c r="C565" s="1">
        <v>9827</v>
      </c>
      <c r="D565" s="1">
        <v>16101</v>
      </c>
      <c r="E565" s="1">
        <v>41122</v>
      </c>
    </row>
    <row r="566" spans="1:5" x14ac:dyDescent="0.25">
      <c r="A566" s="1">
        <v>565</v>
      </c>
      <c r="B566" s="1">
        <v>15138</v>
      </c>
      <c r="C566" s="1">
        <v>9786</v>
      </c>
      <c r="D566" s="1">
        <v>16357</v>
      </c>
      <c r="E566" s="1">
        <v>41281</v>
      </c>
    </row>
    <row r="567" spans="1:5" x14ac:dyDescent="0.25">
      <c r="A567" s="1">
        <v>566</v>
      </c>
      <c r="B567" s="1">
        <v>15413</v>
      </c>
      <c r="C567" s="1">
        <v>9776</v>
      </c>
      <c r="D567" s="1">
        <v>16445</v>
      </c>
      <c r="E567" s="1">
        <v>41634</v>
      </c>
    </row>
    <row r="568" spans="1:5" x14ac:dyDescent="0.25">
      <c r="A568" s="1">
        <v>567</v>
      </c>
      <c r="B568" s="1">
        <v>15372</v>
      </c>
      <c r="C568" s="1">
        <v>9779</v>
      </c>
      <c r="D568" s="1">
        <v>16745</v>
      </c>
      <c r="E568" s="1">
        <v>41896</v>
      </c>
    </row>
    <row r="569" spans="1:5" x14ac:dyDescent="0.25">
      <c r="A569" s="1">
        <v>568</v>
      </c>
      <c r="B569" s="1">
        <v>15431</v>
      </c>
      <c r="C569" s="1">
        <v>9713</v>
      </c>
      <c r="D569" s="1">
        <v>16585</v>
      </c>
      <c r="E569" s="1">
        <v>41729</v>
      </c>
    </row>
    <row r="570" spans="1:5" x14ac:dyDescent="0.25">
      <c r="A570" s="1">
        <v>569</v>
      </c>
      <c r="B570" s="1">
        <v>15527</v>
      </c>
      <c r="C570" s="1">
        <v>9738</v>
      </c>
      <c r="D570" s="1">
        <v>16701</v>
      </c>
      <c r="E570" s="1">
        <v>41966</v>
      </c>
    </row>
    <row r="571" spans="1:5" x14ac:dyDescent="0.25">
      <c r="A571" s="1">
        <v>570</v>
      </c>
      <c r="B571" s="1">
        <v>15370</v>
      </c>
      <c r="C571" s="1">
        <v>9659</v>
      </c>
      <c r="D571" s="1">
        <v>16598</v>
      </c>
      <c r="E571" s="1">
        <v>41627</v>
      </c>
    </row>
    <row r="572" spans="1:5" x14ac:dyDescent="0.25">
      <c r="A572" s="1">
        <v>571</v>
      </c>
      <c r="B572" s="1">
        <v>15296</v>
      </c>
      <c r="C572" s="1">
        <v>9654</v>
      </c>
      <c r="D572" s="1">
        <v>17002</v>
      </c>
      <c r="E572" s="1">
        <v>41952</v>
      </c>
    </row>
    <row r="573" spans="1:5" x14ac:dyDescent="0.25">
      <c r="A573" s="1">
        <v>572</v>
      </c>
      <c r="B573" s="1">
        <v>15441</v>
      </c>
      <c r="C573" s="1">
        <v>9568</v>
      </c>
      <c r="D573" s="1">
        <v>16529</v>
      </c>
      <c r="E573" s="1">
        <v>41538</v>
      </c>
    </row>
    <row r="574" spans="1:5" x14ac:dyDescent="0.25">
      <c r="A574" s="1">
        <v>573</v>
      </c>
      <c r="B574" s="1">
        <v>15367</v>
      </c>
      <c r="C574" s="1">
        <v>9565</v>
      </c>
      <c r="D574" s="1">
        <v>16635</v>
      </c>
      <c r="E574" s="1">
        <v>41567</v>
      </c>
    </row>
    <row r="575" spans="1:5" x14ac:dyDescent="0.25">
      <c r="A575" s="1">
        <v>574</v>
      </c>
      <c r="B575" s="1">
        <v>15338</v>
      </c>
      <c r="C575" s="1">
        <v>9556</v>
      </c>
      <c r="D575" s="1">
        <v>16301</v>
      </c>
      <c r="E575" s="1">
        <v>41195</v>
      </c>
    </row>
    <row r="576" spans="1:5" x14ac:dyDescent="0.25">
      <c r="A576" s="1">
        <v>575</v>
      </c>
      <c r="B576" s="1">
        <v>15424</v>
      </c>
      <c r="C576" s="1">
        <v>9575</v>
      </c>
      <c r="D576" s="1">
        <v>16725</v>
      </c>
      <c r="E576" s="1">
        <v>41724</v>
      </c>
    </row>
    <row r="577" spans="1:5" x14ac:dyDescent="0.25">
      <c r="A577" s="1">
        <v>576</v>
      </c>
      <c r="B577" s="1">
        <v>15423</v>
      </c>
      <c r="C577" s="1">
        <v>9492</v>
      </c>
      <c r="D577" s="1">
        <v>16833</v>
      </c>
      <c r="E577" s="1">
        <v>41748</v>
      </c>
    </row>
    <row r="578" spans="1:5" x14ac:dyDescent="0.25">
      <c r="A578" s="1">
        <v>577</v>
      </c>
      <c r="B578" s="1">
        <v>15711</v>
      </c>
      <c r="C578" s="1">
        <v>9450</v>
      </c>
      <c r="D578" s="1">
        <v>16687</v>
      </c>
      <c r="E578" s="1">
        <v>41848</v>
      </c>
    </row>
    <row r="579" spans="1:5" x14ac:dyDescent="0.25">
      <c r="A579" s="1">
        <v>578</v>
      </c>
      <c r="B579" s="1">
        <v>15799</v>
      </c>
      <c r="C579" s="1">
        <v>9477</v>
      </c>
      <c r="D579" s="1">
        <v>16956</v>
      </c>
      <c r="E579" s="1">
        <v>42232</v>
      </c>
    </row>
    <row r="580" spans="1:5" x14ac:dyDescent="0.25">
      <c r="A580" s="1">
        <v>579</v>
      </c>
      <c r="B580" s="1">
        <v>15649</v>
      </c>
      <c r="C580" s="1">
        <v>9347</v>
      </c>
      <c r="D580" s="1">
        <v>16921</v>
      </c>
      <c r="E580" s="1">
        <v>41917</v>
      </c>
    </row>
    <row r="581" spans="1:5" x14ac:dyDescent="0.25">
      <c r="A581" s="1">
        <v>580</v>
      </c>
      <c r="B581" s="1">
        <v>15487</v>
      </c>
      <c r="C581" s="1">
        <v>9135</v>
      </c>
      <c r="D581" s="1">
        <v>16309</v>
      </c>
      <c r="E581" s="1">
        <v>40931</v>
      </c>
    </row>
    <row r="582" spans="1:5" x14ac:dyDescent="0.25">
      <c r="A582" s="1">
        <v>581</v>
      </c>
      <c r="B582" s="1">
        <v>15629</v>
      </c>
      <c r="C582" s="1">
        <v>9042</v>
      </c>
      <c r="D582" s="1">
        <v>15941</v>
      </c>
      <c r="E582" s="1">
        <v>40612</v>
      </c>
    </row>
    <row r="583" spans="1:5" x14ac:dyDescent="0.25">
      <c r="A583" s="1">
        <v>582</v>
      </c>
      <c r="B583" s="1">
        <v>15403</v>
      </c>
      <c r="C583" s="1">
        <v>8907</v>
      </c>
      <c r="D583" s="1">
        <v>15611</v>
      </c>
      <c r="E583" s="1">
        <v>39921</v>
      </c>
    </row>
    <row r="584" spans="1:5" x14ac:dyDescent="0.25">
      <c r="A584" s="1">
        <v>583</v>
      </c>
      <c r="B584" s="1">
        <v>15684</v>
      </c>
      <c r="C584" s="1">
        <v>9115</v>
      </c>
      <c r="D584" s="1">
        <v>15992</v>
      </c>
      <c r="E584" s="1">
        <v>40791</v>
      </c>
    </row>
    <row r="585" spans="1:5" x14ac:dyDescent="0.25">
      <c r="A585" s="1">
        <v>584</v>
      </c>
      <c r="B585" s="1">
        <v>15398</v>
      </c>
      <c r="C585" s="1">
        <v>8640</v>
      </c>
      <c r="D585" s="1">
        <v>15123</v>
      </c>
      <c r="E585" s="1">
        <v>39161</v>
      </c>
    </row>
    <row r="586" spans="1:5" x14ac:dyDescent="0.25">
      <c r="A586" s="1">
        <v>585</v>
      </c>
      <c r="B586" s="1">
        <v>15638</v>
      </c>
      <c r="C586" s="1">
        <v>8728</v>
      </c>
      <c r="D586" s="1">
        <v>15656</v>
      </c>
      <c r="E586" s="1">
        <v>40022</v>
      </c>
    </row>
    <row r="587" spans="1:5" x14ac:dyDescent="0.25">
      <c r="A587" s="1">
        <v>586</v>
      </c>
      <c r="B587" s="1">
        <v>15644</v>
      </c>
      <c r="C587" s="1">
        <v>8836</v>
      </c>
      <c r="D587" s="1">
        <v>15889</v>
      </c>
      <c r="E587" s="1">
        <v>40369</v>
      </c>
    </row>
    <row r="588" spans="1:5" x14ac:dyDescent="0.25">
      <c r="A588" s="1">
        <v>587</v>
      </c>
      <c r="B588" s="1">
        <v>16082</v>
      </c>
      <c r="C588" s="1">
        <v>9279</v>
      </c>
      <c r="D588" s="1">
        <v>16633</v>
      </c>
      <c r="E588" s="1">
        <v>41994</v>
      </c>
    </row>
    <row r="589" spans="1:5" x14ac:dyDescent="0.25">
      <c r="A589" s="1">
        <v>588</v>
      </c>
      <c r="B589" s="1">
        <v>16111</v>
      </c>
      <c r="C589" s="1">
        <v>9198</v>
      </c>
      <c r="D589" s="1">
        <v>16865</v>
      </c>
      <c r="E589" s="1">
        <v>42174</v>
      </c>
    </row>
    <row r="590" spans="1:5" x14ac:dyDescent="0.25">
      <c r="A590" s="1">
        <v>589</v>
      </c>
      <c r="B590" s="1">
        <v>16053</v>
      </c>
      <c r="C590" s="1">
        <v>9149</v>
      </c>
      <c r="D590" s="1">
        <v>17222</v>
      </c>
      <c r="E590" s="1">
        <v>42424</v>
      </c>
    </row>
    <row r="591" spans="1:5" x14ac:dyDescent="0.25">
      <c r="A591" s="1">
        <v>590</v>
      </c>
      <c r="B591" s="1">
        <v>16175</v>
      </c>
      <c r="C591" s="1">
        <v>9217</v>
      </c>
      <c r="D591" s="1">
        <v>17262</v>
      </c>
      <c r="E591" s="1">
        <v>42654</v>
      </c>
    </row>
    <row r="592" spans="1:5" x14ac:dyDescent="0.25">
      <c r="A592" s="1">
        <v>591</v>
      </c>
      <c r="B592" s="1">
        <v>16206</v>
      </c>
      <c r="C592" s="1">
        <v>9204</v>
      </c>
      <c r="D592" s="1">
        <v>16826</v>
      </c>
      <c r="E592" s="1">
        <v>42236</v>
      </c>
    </row>
    <row r="593" spans="1:5" x14ac:dyDescent="0.25">
      <c r="A593" s="1">
        <v>592</v>
      </c>
      <c r="B593" s="1">
        <v>16318</v>
      </c>
      <c r="C593" s="1">
        <v>9092</v>
      </c>
      <c r="D593" s="1">
        <v>17088</v>
      </c>
      <c r="E593" s="1">
        <v>42498</v>
      </c>
    </row>
    <row r="594" spans="1:5" x14ac:dyDescent="0.25">
      <c r="A594" s="1">
        <v>593</v>
      </c>
      <c r="B594" s="1">
        <v>16296</v>
      </c>
      <c r="C594" s="1">
        <v>9162</v>
      </c>
      <c r="D594" s="1">
        <v>17186</v>
      </c>
      <c r="E594" s="1">
        <v>42644</v>
      </c>
    </row>
    <row r="595" spans="1:5" x14ac:dyDescent="0.25">
      <c r="A595" s="1">
        <v>594</v>
      </c>
      <c r="B595" s="1">
        <v>16338</v>
      </c>
      <c r="C595" s="1">
        <v>9085</v>
      </c>
      <c r="D595" s="1">
        <v>17366</v>
      </c>
      <c r="E595" s="1">
        <v>42789</v>
      </c>
    </row>
    <row r="596" spans="1:5" x14ac:dyDescent="0.25">
      <c r="A596" s="1">
        <v>595</v>
      </c>
      <c r="B596" s="1">
        <v>16399</v>
      </c>
      <c r="C596" s="1">
        <v>9029</v>
      </c>
      <c r="D596" s="1">
        <v>17686</v>
      </c>
      <c r="E596" s="1">
        <v>43114</v>
      </c>
    </row>
    <row r="597" spans="1:5" x14ac:dyDescent="0.25">
      <c r="A597" s="1">
        <v>596</v>
      </c>
      <c r="B597" s="1">
        <v>16404</v>
      </c>
      <c r="C597" s="1">
        <v>9059</v>
      </c>
      <c r="D597" s="1">
        <v>17477</v>
      </c>
      <c r="E597" s="1">
        <v>42940</v>
      </c>
    </row>
    <row r="598" spans="1:5" x14ac:dyDescent="0.25">
      <c r="A598" s="1">
        <v>597</v>
      </c>
      <c r="B598" s="1">
        <v>16511</v>
      </c>
      <c r="C598" s="1">
        <v>8930</v>
      </c>
      <c r="D598" s="1">
        <v>16827</v>
      </c>
      <c r="E598" s="1">
        <v>42268</v>
      </c>
    </row>
    <row r="599" spans="1:5" x14ac:dyDescent="0.25">
      <c r="A599" s="1">
        <v>598</v>
      </c>
      <c r="B599" s="1">
        <v>16443</v>
      </c>
      <c r="C599" s="1">
        <v>8776</v>
      </c>
      <c r="D599" s="1">
        <v>16451</v>
      </c>
      <c r="E599" s="1">
        <v>41670</v>
      </c>
    </row>
    <row r="600" spans="1:5" x14ac:dyDescent="0.25">
      <c r="A600" s="1">
        <v>599</v>
      </c>
      <c r="B600" s="1">
        <v>16448</v>
      </c>
      <c r="C600" s="1">
        <v>8751</v>
      </c>
      <c r="D600" s="1">
        <v>16612</v>
      </c>
      <c r="E600" s="1">
        <v>41811</v>
      </c>
    </row>
    <row r="601" spans="1:5" x14ac:dyDescent="0.25">
      <c r="A601" s="1">
        <v>600</v>
      </c>
      <c r="B601" s="1">
        <v>16309</v>
      </c>
      <c r="C601" s="1">
        <v>8467</v>
      </c>
      <c r="D601" s="1">
        <v>16116</v>
      </c>
      <c r="E601" s="1">
        <v>40892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21FF-B523-4F45-8743-5722758C8CD0}">
  <dimension ref="A1:E601"/>
  <sheetViews>
    <sheetView workbookViewId="0"/>
  </sheetViews>
  <sheetFormatPr defaultRowHeight="15.7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22957</v>
      </c>
      <c r="C2" s="1">
        <v>8658</v>
      </c>
      <c r="D2" s="1">
        <v>20652</v>
      </c>
      <c r="E2" s="1">
        <v>52267</v>
      </c>
    </row>
    <row r="3" spans="1:5" x14ac:dyDescent="0.25">
      <c r="A3" s="1">
        <v>2</v>
      </c>
      <c r="B3" s="1">
        <v>22938</v>
      </c>
      <c r="C3" s="1">
        <v>8612</v>
      </c>
      <c r="D3" s="1">
        <v>20800</v>
      </c>
      <c r="E3" s="1">
        <v>52350</v>
      </c>
    </row>
    <row r="4" spans="1:5" x14ac:dyDescent="0.25">
      <c r="A4" s="1">
        <v>3</v>
      </c>
      <c r="B4" s="1">
        <v>23042</v>
      </c>
      <c r="C4" s="1">
        <v>8665</v>
      </c>
      <c r="D4" s="1">
        <v>20850</v>
      </c>
      <c r="E4" s="1">
        <v>52557</v>
      </c>
    </row>
    <row r="5" spans="1:5" x14ac:dyDescent="0.25">
      <c r="A5" s="1">
        <v>4</v>
      </c>
      <c r="B5" s="1">
        <v>22917</v>
      </c>
      <c r="C5" s="1">
        <v>8724</v>
      </c>
      <c r="D5" s="1">
        <v>21028</v>
      </c>
      <c r="E5" s="1">
        <v>52669</v>
      </c>
    </row>
    <row r="6" spans="1:5" x14ac:dyDescent="0.25">
      <c r="A6" s="1">
        <v>5</v>
      </c>
      <c r="B6" s="1">
        <v>23121</v>
      </c>
      <c r="C6" s="1">
        <v>8767</v>
      </c>
      <c r="D6" s="1">
        <v>21104</v>
      </c>
      <c r="E6" s="1">
        <v>52992</v>
      </c>
    </row>
    <row r="7" spans="1:5" x14ac:dyDescent="0.25">
      <c r="A7" s="1">
        <v>6</v>
      </c>
      <c r="B7" s="1">
        <v>23026</v>
      </c>
      <c r="C7" s="1">
        <v>8751</v>
      </c>
      <c r="D7" s="1">
        <v>21089</v>
      </c>
      <c r="E7" s="1">
        <v>52866</v>
      </c>
    </row>
    <row r="8" spans="1:5" x14ac:dyDescent="0.25">
      <c r="A8" s="1">
        <v>7</v>
      </c>
      <c r="B8" s="1">
        <v>23049</v>
      </c>
      <c r="C8" s="1">
        <v>8829</v>
      </c>
      <c r="D8" s="1">
        <v>20994</v>
      </c>
      <c r="E8" s="1">
        <v>52872</v>
      </c>
    </row>
    <row r="9" spans="1:5" x14ac:dyDescent="0.25">
      <c r="A9" s="1">
        <v>8</v>
      </c>
      <c r="B9" s="1">
        <v>23036</v>
      </c>
      <c r="C9" s="1">
        <v>8884</v>
      </c>
      <c r="D9" s="1">
        <v>20952</v>
      </c>
      <c r="E9" s="1">
        <v>52872</v>
      </c>
    </row>
    <row r="10" spans="1:5" x14ac:dyDescent="0.25">
      <c r="A10" s="1">
        <v>9</v>
      </c>
      <c r="B10" s="1">
        <v>23090</v>
      </c>
      <c r="C10" s="1">
        <v>8835</v>
      </c>
      <c r="D10" s="1">
        <v>21199</v>
      </c>
      <c r="E10" s="1">
        <v>53124</v>
      </c>
    </row>
    <row r="11" spans="1:5" x14ac:dyDescent="0.25">
      <c r="A11" s="1">
        <v>10</v>
      </c>
      <c r="B11" s="1">
        <v>23057</v>
      </c>
      <c r="C11" s="1">
        <v>8814</v>
      </c>
      <c r="D11" s="1">
        <v>21165</v>
      </c>
      <c r="E11" s="1">
        <v>53036</v>
      </c>
    </row>
    <row r="12" spans="1:5" x14ac:dyDescent="0.25">
      <c r="A12" s="1">
        <v>11</v>
      </c>
      <c r="B12" s="1">
        <v>22997</v>
      </c>
      <c r="C12" s="1">
        <v>8704</v>
      </c>
      <c r="D12" s="1">
        <v>21307</v>
      </c>
      <c r="E12" s="1">
        <v>53008</v>
      </c>
    </row>
    <row r="13" spans="1:5" x14ac:dyDescent="0.25">
      <c r="A13" s="1">
        <v>12</v>
      </c>
      <c r="B13" s="1">
        <v>22948</v>
      </c>
      <c r="C13" s="1">
        <v>8764</v>
      </c>
      <c r="D13" s="1">
        <v>21440</v>
      </c>
      <c r="E13" s="1">
        <v>53152</v>
      </c>
    </row>
    <row r="14" spans="1:5" x14ac:dyDescent="0.25">
      <c r="A14" s="1">
        <v>13</v>
      </c>
      <c r="B14" s="1">
        <v>23114</v>
      </c>
      <c r="C14" s="1">
        <v>8843</v>
      </c>
      <c r="D14" s="1">
        <v>21570</v>
      </c>
      <c r="E14" s="1">
        <v>53527</v>
      </c>
    </row>
    <row r="15" spans="1:5" x14ac:dyDescent="0.25">
      <c r="A15" s="1">
        <v>14</v>
      </c>
      <c r="B15" s="1">
        <v>23007</v>
      </c>
      <c r="C15" s="1">
        <v>8745</v>
      </c>
      <c r="D15" s="1">
        <v>21475</v>
      </c>
      <c r="E15" s="1">
        <v>53227</v>
      </c>
    </row>
    <row r="16" spans="1:5" x14ac:dyDescent="0.25">
      <c r="A16" s="1">
        <v>15</v>
      </c>
      <c r="B16" s="1">
        <v>23259</v>
      </c>
      <c r="C16" s="1">
        <v>8853</v>
      </c>
      <c r="D16" s="1">
        <v>21559</v>
      </c>
      <c r="E16" s="1">
        <v>53671</v>
      </c>
    </row>
    <row r="17" spans="1:5" x14ac:dyDescent="0.25">
      <c r="A17" s="1">
        <v>16</v>
      </c>
      <c r="B17" s="1">
        <v>23216</v>
      </c>
      <c r="C17" s="1">
        <v>8769</v>
      </c>
      <c r="D17" s="1">
        <v>21315</v>
      </c>
      <c r="E17" s="1">
        <v>53300</v>
      </c>
    </row>
    <row r="18" spans="1:5" x14ac:dyDescent="0.25">
      <c r="A18" s="1">
        <v>17</v>
      </c>
      <c r="B18" s="1">
        <v>23261</v>
      </c>
      <c r="C18" s="1">
        <v>8860</v>
      </c>
      <c r="D18" s="1">
        <v>21503</v>
      </c>
      <c r="E18" s="1">
        <v>53624</v>
      </c>
    </row>
    <row r="19" spans="1:5" x14ac:dyDescent="0.25">
      <c r="A19" s="1">
        <v>18</v>
      </c>
      <c r="B19" s="1">
        <v>23124</v>
      </c>
      <c r="C19" s="1">
        <v>8763</v>
      </c>
      <c r="D19" s="1">
        <v>21592</v>
      </c>
      <c r="E19" s="1">
        <v>53479</v>
      </c>
    </row>
    <row r="20" spans="1:5" x14ac:dyDescent="0.25">
      <c r="A20" s="1">
        <v>19</v>
      </c>
      <c r="B20" s="1">
        <v>23307</v>
      </c>
      <c r="C20" s="1">
        <v>8856</v>
      </c>
      <c r="D20" s="1">
        <v>21627</v>
      </c>
      <c r="E20" s="1">
        <v>53790</v>
      </c>
    </row>
    <row r="21" spans="1:5" x14ac:dyDescent="0.25">
      <c r="A21" s="1">
        <v>20</v>
      </c>
      <c r="B21" s="1">
        <v>23208</v>
      </c>
      <c r="C21" s="1">
        <v>8803</v>
      </c>
      <c r="D21" s="1">
        <v>21490</v>
      </c>
      <c r="E21" s="1">
        <v>53501</v>
      </c>
    </row>
    <row r="22" spans="1:5" x14ac:dyDescent="0.25">
      <c r="A22" s="1">
        <v>21</v>
      </c>
      <c r="B22" s="1">
        <v>23321</v>
      </c>
      <c r="C22" s="1">
        <v>8802</v>
      </c>
      <c r="D22" s="1">
        <v>21853</v>
      </c>
      <c r="E22" s="1">
        <v>53976</v>
      </c>
    </row>
    <row r="23" spans="1:5" x14ac:dyDescent="0.25">
      <c r="A23" s="1">
        <v>22</v>
      </c>
      <c r="B23" s="1">
        <v>23240</v>
      </c>
      <c r="C23" s="1">
        <v>8842</v>
      </c>
      <c r="D23" s="1">
        <v>21891</v>
      </c>
      <c r="E23" s="1">
        <v>53973</v>
      </c>
    </row>
    <row r="24" spans="1:5" x14ac:dyDescent="0.25">
      <c r="A24" s="1">
        <v>23</v>
      </c>
      <c r="B24" s="1">
        <v>23253</v>
      </c>
      <c r="C24" s="1">
        <v>8804</v>
      </c>
      <c r="D24" s="1">
        <v>22307</v>
      </c>
      <c r="E24" s="1">
        <v>54364</v>
      </c>
    </row>
    <row r="25" spans="1:5" x14ac:dyDescent="0.25">
      <c r="A25" s="1">
        <v>24</v>
      </c>
      <c r="B25" s="1">
        <v>23305</v>
      </c>
      <c r="C25" s="1">
        <v>8883</v>
      </c>
      <c r="D25" s="1">
        <v>21937</v>
      </c>
      <c r="E25" s="1">
        <v>54125</v>
      </c>
    </row>
    <row r="26" spans="1:5" x14ac:dyDescent="0.25">
      <c r="A26" s="1">
        <v>25</v>
      </c>
      <c r="B26" s="1">
        <v>23352</v>
      </c>
      <c r="C26" s="1">
        <v>8826</v>
      </c>
      <c r="D26" s="1">
        <v>22008</v>
      </c>
      <c r="E26" s="1">
        <v>54186</v>
      </c>
    </row>
    <row r="27" spans="1:5" x14ac:dyDescent="0.25">
      <c r="A27" s="1">
        <v>26</v>
      </c>
      <c r="B27" s="1">
        <v>23581</v>
      </c>
      <c r="C27" s="1">
        <v>8740</v>
      </c>
      <c r="D27" s="1">
        <v>22216</v>
      </c>
      <c r="E27" s="1">
        <v>54537</v>
      </c>
    </row>
    <row r="28" spans="1:5" x14ac:dyDescent="0.25">
      <c r="A28" s="1">
        <v>27</v>
      </c>
      <c r="B28" s="1">
        <v>23552</v>
      </c>
      <c r="C28" s="1">
        <v>8836</v>
      </c>
      <c r="D28" s="1">
        <v>22461</v>
      </c>
      <c r="E28" s="1">
        <v>54849</v>
      </c>
    </row>
    <row r="29" spans="1:5" x14ac:dyDescent="0.25">
      <c r="A29" s="1">
        <v>28</v>
      </c>
      <c r="B29" s="1">
        <v>23448</v>
      </c>
      <c r="C29" s="1">
        <v>8874</v>
      </c>
      <c r="D29" s="1">
        <v>22288</v>
      </c>
      <c r="E29" s="1">
        <v>54610</v>
      </c>
    </row>
    <row r="30" spans="1:5" x14ac:dyDescent="0.25">
      <c r="A30" s="1">
        <v>29</v>
      </c>
      <c r="B30" s="1">
        <v>23384</v>
      </c>
      <c r="C30" s="1">
        <v>8991</v>
      </c>
      <c r="D30" s="1">
        <v>22229</v>
      </c>
      <c r="E30" s="1">
        <v>54604</v>
      </c>
    </row>
    <row r="31" spans="1:5" x14ac:dyDescent="0.25">
      <c r="A31" s="1">
        <v>30</v>
      </c>
      <c r="B31" s="1">
        <v>23484</v>
      </c>
      <c r="C31" s="1">
        <v>8844</v>
      </c>
      <c r="D31" s="1">
        <v>22642</v>
      </c>
      <c r="E31" s="1">
        <v>54970</v>
      </c>
    </row>
    <row r="32" spans="1:5" x14ac:dyDescent="0.25">
      <c r="A32" s="1">
        <v>31</v>
      </c>
      <c r="B32" s="1">
        <v>23268</v>
      </c>
      <c r="C32" s="1">
        <v>8947</v>
      </c>
      <c r="D32" s="1">
        <v>22968</v>
      </c>
      <c r="E32" s="1">
        <v>55183</v>
      </c>
    </row>
    <row r="33" spans="1:5" x14ac:dyDescent="0.25">
      <c r="A33" s="1">
        <v>32</v>
      </c>
      <c r="B33" s="1">
        <v>23390</v>
      </c>
      <c r="C33" s="1">
        <v>8877</v>
      </c>
      <c r="D33" s="1">
        <v>23106</v>
      </c>
      <c r="E33" s="1">
        <v>55373</v>
      </c>
    </row>
    <row r="34" spans="1:5" x14ac:dyDescent="0.25">
      <c r="A34" s="1">
        <v>33</v>
      </c>
      <c r="B34" s="1">
        <v>23379</v>
      </c>
      <c r="C34" s="1">
        <v>8828</v>
      </c>
      <c r="D34" s="1">
        <v>23132</v>
      </c>
      <c r="E34" s="1">
        <v>55339</v>
      </c>
    </row>
    <row r="35" spans="1:5" x14ac:dyDescent="0.25">
      <c r="A35" s="1">
        <v>34</v>
      </c>
      <c r="B35" s="1">
        <v>23438</v>
      </c>
      <c r="C35" s="1">
        <v>8817</v>
      </c>
      <c r="D35" s="1">
        <v>22972</v>
      </c>
      <c r="E35" s="1">
        <v>55227</v>
      </c>
    </row>
    <row r="36" spans="1:5" x14ac:dyDescent="0.25">
      <c r="A36" s="1">
        <v>35</v>
      </c>
      <c r="B36" s="1">
        <v>23457</v>
      </c>
      <c r="C36" s="1">
        <v>8831</v>
      </c>
      <c r="D36" s="1">
        <v>23362</v>
      </c>
      <c r="E36" s="1">
        <v>55650</v>
      </c>
    </row>
    <row r="37" spans="1:5" x14ac:dyDescent="0.25">
      <c r="A37" s="1">
        <v>36</v>
      </c>
      <c r="B37" s="1">
        <v>23336</v>
      </c>
      <c r="C37" s="1">
        <v>8734</v>
      </c>
      <c r="D37" s="1">
        <v>23420</v>
      </c>
      <c r="E37" s="1">
        <v>55490</v>
      </c>
    </row>
    <row r="38" spans="1:5" x14ac:dyDescent="0.25">
      <c r="A38" s="1">
        <v>37</v>
      </c>
      <c r="B38" s="1">
        <v>23342</v>
      </c>
      <c r="C38" s="1">
        <v>8624</v>
      </c>
      <c r="D38" s="1">
        <v>23279</v>
      </c>
      <c r="E38" s="1">
        <v>55245</v>
      </c>
    </row>
    <row r="39" spans="1:5" x14ac:dyDescent="0.25">
      <c r="A39" s="1">
        <v>38</v>
      </c>
      <c r="B39" s="1">
        <v>23302</v>
      </c>
      <c r="C39" s="1">
        <v>8819</v>
      </c>
      <c r="D39" s="1">
        <v>23455</v>
      </c>
      <c r="E39" s="1">
        <v>55576</v>
      </c>
    </row>
    <row r="40" spans="1:5" x14ac:dyDescent="0.25">
      <c r="A40" s="1">
        <v>39</v>
      </c>
      <c r="B40" s="1">
        <v>23250</v>
      </c>
      <c r="C40" s="1">
        <v>8831</v>
      </c>
      <c r="D40" s="1">
        <v>23781</v>
      </c>
      <c r="E40" s="1">
        <v>55862</v>
      </c>
    </row>
    <row r="41" spans="1:5" x14ac:dyDescent="0.25">
      <c r="A41" s="1">
        <v>40</v>
      </c>
      <c r="B41" s="1">
        <v>23312</v>
      </c>
      <c r="C41" s="1">
        <v>8824</v>
      </c>
      <c r="D41" s="1">
        <v>23619</v>
      </c>
      <c r="E41" s="1">
        <v>55755</v>
      </c>
    </row>
    <row r="42" spans="1:5" x14ac:dyDescent="0.25">
      <c r="A42" s="1">
        <v>41</v>
      </c>
      <c r="B42" s="1">
        <v>23406</v>
      </c>
      <c r="C42" s="1">
        <v>8797</v>
      </c>
      <c r="D42" s="1">
        <v>23799</v>
      </c>
      <c r="E42" s="1">
        <v>56002</v>
      </c>
    </row>
    <row r="43" spans="1:5" x14ac:dyDescent="0.25">
      <c r="A43" s="1">
        <v>42</v>
      </c>
      <c r="B43" s="1">
        <v>23226</v>
      </c>
      <c r="C43" s="1">
        <v>8809</v>
      </c>
      <c r="D43" s="1">
        <v>23814</v>
      </c>
      <c r="E43" s="1">
        <v>55849</v>
      </c>
    </row>
    <row r="44" spans="1:5" x14ac:dyDescent="0.25">
      <c r="A44" s="1">
        <v>43</v>
      </c>
      <c r="B44" s="1">
        <v>23593</v>
      </c>
      <c r="C44" s="1">
        <v>8831</v>
      </c>
      <c r="D44" s="1">
        <v>23770</v>
      </c>
      <c r="E44" s="1">
        <v>56194</v>
      </c>
    </row>
    <row r="45" spans="1:5" x14ac:dyDescent="0.25">
      <c r="A45" s="1">
        <v>44</v>
      </c>
      <c r="B45" s="1">
        <v>23181</v>
      </c>
      <c r="C45" s="1">
        <v>8881</v>
      </c>
      <c r="D45" s="1">
        <v>23919</v>
      </c>
      <c r="E45" s="1">
        <v>55981</v>
      </c>
    </row>
    <row r="46" spans="1:5" x14ac:dyDescent="0.25">
      <c r="A46" s="1">
        <v>45</v>
      </c>
      <c r="B46" s="1">
        <v>23103</v>
      </c>
      <c r="C46" s="1">
        <v>8808</v>
      </c>
      <c r="D46" s="1">
        <v>24455</v>
      </c>
      <c r="E46" s="1">
        <v>56366</v>
      </c>
    </row>
    <row r="47" spans="1:5" x14ac:dyDescent="0.25">
      <c r="A47" s="1">
        <v>46</v>
      </c>
      <c r="B47" s="1">
        <v>23240</v>
      </c>
      <c r="C47" s="1">
        <v>8768</v>
      </c>
      <c r="D47" s="1">
        <v>24399</v>
      </c>
      <c r="E47" s="1">
        <v>56407</v>
      </c>
    </row>
    <row r="48" spans="1:5" x14ac:dyDescent="0.25">
      <c r="A48" s="1">
        <v>47</v>
      </c>
      <c r="B48" s="1">
        <v>23270</v>
      </c>
      <c r="C48" s="1">
        <v>8780</v>
      </c>
      <c r="D48" s="1">
        <v>24413</v>
      </c>
      <c r="E48" s="1">
        <v>56463</v>
      </c>
    </row>
    <row r="49" spans="1:5" x14ac:dyDescent="0.25">
      <c r="A49" s="1">
        <v>48</v>
      </c>
      <c r="B49" s="1">
        <v>23062</v>
      </c>
      <c r="C49" s="1">
        <v>8756</v>
      </c>
      <c r="D49" s="1">
        <v>24345</v>
      </c>
      <c r="E49" s="1">
        <v>56163</v>
      </c>
    </row>
    <row r="50" spans="1:5" x14ac:dyDescent="0.25">
      <c r="A50" s="1">
        <v>49</v>
      </c>
      <c r="B50" s="1">
        <v>23134</v>
      </c>
      <c r="C50" s="1">
        <v>8668</v>
      </c>
      <c r="D50" s="1">
        <v>25043</v>
      </c>
      <c r="E50" s="1">
        <v>56845</v>
      </c>
    </row>
    <row r="51" spans="1:5" x14ac:dyDescent="0.25">
      <c r="A51" s="1">
        <v>50</v>
      </c>
      <c r="B51" s="1">
        <v>23313</v>
      </c>
      <c r="C51" s="1">
        <v>8712</v>
      </c>
      <c r="D51" s="1">
        <v>24942</v>
      </c>
      <c r="E51" s="1">
        <v>56967</v>
      </c>
    </row>
    <row r="52" spans="1:5" x14ac:dyDescent="0.25">
      <c r="A52" s="1">
        <v>51</v>
      </c>
      <c r="B52" s="1">
        <v>23427</v>
      </c>
      <c r="C52" s="1">
        <v>8752</v>
      </c>
      <c r="D52" s="1">
        <v>25051</v>
      </c>
      <c r="E52" s="1">
        <v>57230</v>
      </c>
    </row>
    <row r="53" spans="1:5" x14ac:dyDescent="0.25">
      <c r="A53" s="1">
        <v>52</v>
      </c>
      <c r="B53" s="1">
        <v>23219</v>
      </c>
      <c r="C53" s="1">
        <v>8680</v>
      </c>
      <c r="D53" s="1">
        <v>25087</v>
      </c>
      <c r="E53" s="1">
        <v>56986</v>
      </c>
    </row>
    <row r="54" spans="1:5" x14ac:dyDescent="0.25">
      <c r="A54" s="1">
        <v>53</v>
      </c>
      <c r="B54" s="1">
        <v>23300</v>
      </c>
      <c r="C54" s="1">
        <v>8741</v>
      </c>
      <c r="D54" s="1">
        <v>25376</v>
      </c>
      <c r="E54" s="1">
        <v>57417</v>
      </c>
    </row>
    <row r="55" spans="1:5" x14ac:dyDescent="0.25">
      <c r="A55" s="1">
        <v>54</v>
      </c>
      <c r="B55" s="1">
        <v>23189</v>
      </c>
      <c r="C55" s="1">
        <v>8689</v>
      </c>
      <c r="D55" s="1">
        <v>25497</v>
      </c>
      <c r="E55" s="1">
        <v>57375</v>
      </c>
    </row>
    <row r="56" spans="1:5" x14ac:dyDescent="0.25">
      <c r="A56" s="1">
        <v>55</v>
      </c>
      <c r="B56" s="1">
        <v>23221</v>
      </c>
      <c r="C56" s="1">
        <v>8723</v>
      </c>
      <c r="D56" s="1">
        <v>25570</v>
      </c>
      <c r="E56" s="1">
        <v>57514</v>
      </c>
    </row>
    <row r="57" spans="1:5" x14ac:dyDescent="0.25">
      <c r="A57" s="1">
        <v>56</v>
      </c>
      <c r="B57" s="1">
        <v>23142</v>
      </c>
      <c r="C57" s="1">
        <v>8628</v>
      </c>
      <c r="D57" s="1">
        <v>25536</v>
      </c>
      <c r="E57" s="1">
        <v>57306</v>
      </c>
    </row>
    <row r="58" spans="1:5" x14ac:dyDescent="0.25">
      <c r="A58" s="1">
        <v>57</v>
      </c>
      <c r="B58" s="1">
        <v>23007</v>
      </c>
      <c r="C58" s="1">
        <v>8705</v>
      </c>
      <c r="D58" s="1">
        <v>25518</v>
      </c>
      <c r="E58" s="1">
        <v>57230</v>
      </c>
    </row>
    <row r="59" spans="1:5" x14ac:dyDescent="0.25">
      <c r="A59" s="1">
        <v>58</v>
      </c>
      <c r="B59" s="1">
        <v>22995</v>
      </c>
      <c r="C59" s="1">
        <v>8726</v>
      </c>
      <c r="D59" s="1">
        <v>25461</v>
      </c>
      <c r="E59" s="1">
        <v>57182</v>
      </c>
    </row>
    <row r="60" spans="1:5" x14ac:dyDescent="0.25">
      <c r="A60" s="1">
        <v>59</v>
      </c>
      <c r="B60" s="1">
        <v>23050</v>
      </c>
      <c r="C60" s="1">
        <v>8792</v>
      </c>
      <c r="D60" s="1">
        <v>25477</v>
      </c>
      <c r="E60" s="1">
        <v>57319</v>
      </c>
    </row>
    <row r="61" spans="1:5" x14ac:dyDescent="0.25">
      <c r="A61" s="1">
        <v>60</v>
      </c>
      <c r="B61" s="1">
        <v>23068</v>
      </c>
      <c r="C61" s="1">
        <v>8640</v>
      </c>
      <c r="D61" s="1">
        <v>25751</v>
      </c>
      <c r="E61" s="1">
        <v>57459</v>
      </c>
    </row>
    <row r="62" spans="1:5" x14ac:dyDescent="0.25">
      <c r="A62" s="1">
        <v>61</v>
      </c>
      <c r="B62" s="1">
        <v>22942</v>
      </c>
      <c r="C62" s="1">
        <v>8910</v>
      </c>
      <c r="D62" s="1">
        <v>25905</v>
      </c>
      <c r="E62" s="1">
        <v>57757</v>
      </c>
    </row>
    <row r="63" spans="1:5" x14ac:dyDescent="0.25">
      <c r="A63" s="1">
        <v>62</v>
      </c>
      <c r="B63" s="1">
        <v>22801</v>
      </c>
      <c r="C63" s="1">
        <v>8845</v>
      </c>
      <c r="D63" s="1">
        <v>25965</v>
      </c>
      <c r="E63" s="1">
        <v>57611</v>
      </c>
    </row>
    <row r="64" spans="1:5" x14ac:dyDescent="0.25">
      <c r="A64" s="1">
        <v>63</v>
      </c>
      <c r="B64" s="1">
        <v>22780</v>
      </c>
      <c r="C64" s="1">
        <v>8810</v>
      </c>
      <c r="D64" s="1">
        <v>26122</v>
      </c>
      <c r="E64" s="1">
        <v>57712</v>
      </c>
    </row>
    <row r="65" spans="1:5" x14ac:dyDescent="0.25">
      <c r="A65" s="1">
        <v>64</v>
      </c>
      <c r="B65" s="1">
        <v>22902</v>
      </c>
      <c r="C65" s="1">
        <v>8793</v>
      </c>
      <c r="D65" s="1">
        <v>26312</v>
      </c>
      <c r="E65" s="1">
        <v>58007</v>
      </c>
    </row>
    <row r="66" spans="1:5" x14ac:dyDescent="0.25">
      <c r="A66" s="1">
        <v>65</v>
      </c>
      <c r="B66" s="1">
        <v>22533</v>
      </c>
      <c r="C66" s="1">
        <v>8899</v>
      </c>
      <c r="D66" s="1">
        <v>26003</v>
      </c>
      <c r="E66" s="1">
        <v>57435</v>
      </c>
    </row>
    <row r="67" spans="1:5" x14ac:dyDescent="0.25">
      <c r="A67" s="1">
        <v>66</v>
      </c>
      <c r="B67" s="1">
        <v>22772</v>
      </c>
      <c r="C67" s="1">
        <v>8860</v>
      </c>
      <c r="D67" s="1">
        <v>26244</v>
      </c>
      <c r="E67" s="1">
        <v>57876</v>
      </c>
    </row>
    <row r="68" spans="1:5" x14ac:dyDescent="0.25">
      <c r="A68" s="1">
        <v>67</v>
      </c>
      <c r="B68" s="1">
        <v>22669</v>
      </c>
      <c r="C68" s="1">
        <v>8951</v>
      </c>
      <c r="D68" s="1">
        <v>26456</v>
      </c>
      <c r="E68" s="1">
        <v>58076</v>
      </c>
    </row>
    <row r="69" spans="1:5" x14ac:dyDescent="0.25">
      <c r="A69" s="1">
        <v>68</v>
      </c>
      <c r="B69" s="1">
        <v>22799</v>
      </c>
      <c r="C69" s="1">
        <v>9040</v>
      </c>
      <c r="D69" s="1">
        <v>26607</v>
      </c>
      <c r="E69" s="1">
        <v>58446</v>
      </c>
    </row>
    <row r="70" spans="1:5" x14ac:dyDescent="0.25">
      <c r="A70" s="1">
        <v>69</v>
      </c>
      <c r="B70" s="1">
        <v>22781</v>
      </c>
      <c r="C70" s="1">
        <v>8924</v>
      </c>
      <c r="D70" s="1">
        <v>26609</v>
      </c>
      <c r="E70" s="1">
        <v>58314</v>
      </c>
    </row>
    <row r="71" spans="1:5" x14ac:dyDescent="0.25">
      <c r="A71" s="1">
        <v>70</v>
      </c>
      <c r="B71" s="1">
        <v>22553</v>
      </c>
      <c r="C71" s="1">
        <v>8934</v>
      </c>
      <c r="D71" s="1">
        <v>26307</v>
      </c>
      <c r="E71" s="1">
        <v>57794</v>
      </c>
    </row>
    <row r="72" spans="1:5" x14ac:dyDescent="0.25">
      <c r="A72" s="1">
        <v>71</v>
      </c>
      <c r="B72" s="1">
        <v>22535</v>
      </c>
      <c r="C72" s="1">
        <v>8868</v>
      </c>
      <c r="D72" s="1">
        <v>26441</v>
      </c>
      <c r="E72" s="1">
        <v>57844</v>
      </c>
    </row>
    <row r="73" spans="1:5" x14ac:dyDescent="0.25">
      <c r="A73" s="1">
        <v>72</v>
      </c>
      <c r="B73" s="1">
        <v>22496</v>
      </c>
      <c r="C73" s="1">
        <v>8837</v>
      </c>
      <c r="D73" s="1">
        <v>26412</v>
      </c>
      <c r="E73" s="1">
        <v>57745</v>
      </c>
    </row>
    <row r="74" spans="1:5" x14ac:dyDescent="0.25">
      <c r="A74" s="1">
        <v>73</v>
      </c>
      <c r="B74" s="1">
        <v>22288</v>
      </c>
      <c r="C74" s="1">
        <v>8715</v>
      </c>
      <c r="D74" s="1">
        <v>26450</v>
      </c>
      <c r="E74" s="1">
        <v>57453</v>
      </c>
    </row>
    <row r="75" spans="1:5" x14ac:dyDescent="0.25">
      <c r="A75" s="1">
        <v>74</v>
      </c>
      <c r="B75" s="1">
        <v>22423</v>
      </c>
      <c r="C75" s="1">
        <v>8826</v>
      </c>
      <c r="D75" s="1">
        <v>26390</v>
      </c>
      <c r="E75" s="1">
        <v>57639</v>
      </c>
    </row>
    <row r="76" spans="1:5" x14ac:dyDescent="0.25">
      <c r="A76" s="1">
        <v>75</v>
      </c>
      <c r="B76" s="1">
        <v>22309</v>
      </c>
      <c r="C76" s="1">
        <v>8914</v>
      </c>
      <c r="D76" s="1">
        <v>26509</v>
      </c>
      <c r="E76" s="1">
        <v>57732</v>
      </c>
    </row>
    <row r="77" spans="1:5" x14ac:dyDescent="0.25">
      <c r="A77" s="1">
        <v>76</v>
      </c>
      <c r="B77" s="1">
        <v>22271</v>
      </c>
      <c r="C77" s="1">
        <v>8790</v>
      </c>
      <c r="D77" s="1">
        <v>26910</v>
      </c>
      <c r="E77" s="1">
        <v>57971</v>
      </c>
    </row>
    <row r="78" spans="1:5" x14ac:dyDescent="0.25">
      <c r="A78" s="1">
        <v>77</v>
      </c>
      <c r="B78" s="1">
        <v>22230</v>
      </c>
      <c r="C78" s="1">
        <v>8763</v>
      </c>
      <c r="D78" s="1">
        <v>26842</v>
      </c>
      <c r="E78" s="1">
        <v>57835</v>
      </c>
    </row>
    <row r="79" spans="1:5" x14ac:dyDescent="0.25">
      <c r="A79" s="1">
        <v>78</v>
      </c>
      <c r="B79" s="1">
        <v>22019</v>
      </c>
      <c r="C79" s="1">
        <v>8726</v>
      </c>
      <c r="D79" s="1">
        <v>26452</v>
      </c>
      <c r="E79" s="1">
        <v>57197</v>
      </c>
    </row>
    <row r="80" spans="1:5" x14ac:dyDescent="0.25">
      <c r="A80" s="1">
        <v>79</v>
      </c>
      <c r="B80" s="1">
        <v>22344</v>
      </c>
      <c r="C80" s="1">
        <v>8686</v>
      </c>
      <c r="D80" s="1">
        <v>26789</v>
      </c>
      <c r="E80" s="1">
        <v>57819</v>
      </c>
    </row>
    <row r="81" spans="1:5" x14ac:dyDescent="0.25">
      <c r="A81" s="1">
        <v>80</v>
      </c>
      <c r="B81" s="1">
        <v>22089</v>
      </c>
      <c r="C81" s="1">
        <v>8547</v>
      </c>
      <c r="D81" s="1">
        <v>26808</v>
      </c>
      <c r="E81" s="1">
        <v>57444</v>
      </c>
    </row>
    <row r="82" spans="1:5" x14ac:dyDescent="0.25">
      <c r="A82" s="1">
        <v>81</v>
      </c>
      <c r="B82" s="1">
        <v>22263</v>
      </c>
      <c r="C82" s="1">
        <v>8534</v>
      </c>
      <c r="D82" s="1">
        <v>26923</v>
      </c>
      <c r="E82" s="1">
        <v>57720</v>
      </c>
    </row>
    <row r="83" spans="1:5" x14ac:dyDescent="0.25">
      <c r="A83" s="1">
        <v>82</v>
      </c>
      <c r="B83" s="1">
        <v>22025</v>
      </c>
      <c r="C83" s="1">
        <v>8448</v>
      </c>
      <c r="D83" s="1">
        <v>26846</v>
      </c>
      <c r="E83" s="1">
        <v>57319</v>
      </c>
    </row>
    <row r="84" spans="1:5" x14ac:dyDescent="0.25">
      <c r="A84" s="1">
        <v>83</v>
      </c>
      <c r="B84" s="1">
        <v>22218</v>
      </c>
      <c r="C84" s="1">
        <v>8489</v>
      </c>
      <c r="D84" s="1">
        <v>26945</v>
      </c>
      <c r="E84" s="1">
        <v>57652</v>
      </c>
    </row>
    <row r="85" spans="1:5" x14ac:dyDescent="0.25">
      <c r="A85" s="1">
        <v>84</v>
      </c>
      <c r="B85" s="1">
        <v>21920</v>
      </c>
      <c r="C85" s="1">
        <v>8441</v>
      </c>
      <c r="D85" s="1">
        <v>27067</v>
      </c>
      <c r="E85" s="1">
        <v>57428</v>
      </c>
    </row>
    <row r="86" spans="1:5" x14ac:dyDescent="0.25">
      <c r="A86" s="1">
        <v>85</v>
      </c>
      <c r="B86" s="1">
        <v>21560</v>
      </c>
      <c r="C86" s="1">
        <v>8482</v>
      </c>
      <c r="D86" s="1">
        <v>27055</v>
      </c>
      <c r="E86" s="1">
        <v>57097</v>
      </c>
    </row>
    <row r="87" spans="1:5" x14ac:dyDescent="0.25">
      <c r="A87" s="1">
        <v>86</v>
      </c>
      <c r="B87" s="1">
        <v>21654</v>
      </c>
      <c r="C87" s="1">
        <v>8571</v>
      </c>
      <c r="D87" s="1">
        <v>26990</v>
      </c>
      <c r="E87" s="1">
        <v>57215</v>
      </c>
    </row>
    <row r="88" spans="1:5" x14ac:dyDescent="0.25">
      <c r="A88" s="1">
        <v>87</v>
      </c>
      <c r="B88" s="1">
        <v>21622</v>
      </c>
      <c r="C88" s="1">
        <v>8522</v>
      </c>
      <c r="D88" s="1">
        <v>26957</v>
      </c>
      <c r="E88" s="1">
        <v>57101</v>
      </c>
    </row>
    <row r="89" spans="1:5" x14ac:dyDescent="0.25">
      <c r="A89" s="1">
        <v>88</v>
      </c>
      <c r="B89" s="1">
        <v>21252</v>
      </c>
      <c r="C89" s="1">
        <v>8520</v>
      </c>
      <c r="D89" s="1">
        <v>27406</v>
      </c>
      <c r="E89" s="1">
        <v>57178</v>
      </c>
    </row>
    <row r="90" spans="1:5" x14ac:dyDescent="0.25">
      <c r="A90" s="1">
        <v>89</v>
      </c>
      <c r="B90" s="1">
        <v>21498</v>
      </c>
      <c r="C90" s="1">
        <v>8582</v>
      </c>
      <c r="D90" s="1">
        <v>27248</v>
      </c>
      <c r="E90" s="1">
        <v>57328</v>
      </c>
    </row>
    <row r="91" spans="1:5" x14ac:dyDescent="0.25">
      <c r="A91" s="1">
        <v>90</v>
      </c>
      <c r="B91" s="1">
        <v>21254</v>
      </c>
      <c r="C91" s="1">
        <v>8594</v>
      </c>
      <c r="D91" s="1">
        <v>27726</v>
      </c>
      <c r="E91" s="1">
        <v>57574</v>
      </c>
    </row>
    <row r="92" spans="1:5" x14ac:dyDescent="0.25">
      <c r="A92" s="1">
        <v>91</v>
      </c>
      <c r="B92" s="1">
        <v>21307</v>
      </c>
      <c r="C92" s="1">
        <v>8685</v>
      </c>
      <c r="D92" s="1">
        <v>27451</v>
      </c>
      <c r="E92" s="1">
        <v>57443</v>
      </c>
    </row>
    <row r="93" spans="1:5" x14ac:dyDescent="0.25">
      <c r="A93" s="1">
        <v>92</v>
      </c>
      <c r="B93" s="1">
        <v>21288</v>
      </c>
      <c r="C93" s="1">
        <v>8657</v>
      </c>
      <c r="D93" s="1">
        <v>27207</v>
      </c>
      <c r="E93" s="1">
        <v>57152</v>
      </c>
    </row>
    <row r="94" spans="1:5" x14ac:dyDescent="0.25">
      <c r="A94" s="1">
        <v>93</v>
      </c>
      <c r="B94" s="1">
        <v>21223</v>
      </c>
      <c r="C94" s="1">
        <v>8641</v>
      </c>
      <c r="D94" s="1">
        <v>27639</v>
      </c>
      <c r="E94" s="1">
        <v>57503</v>
      </c>
    </row>
    <row r="95" spans="1:5" x14ac:dyDescent="0.25">
      <c r="A95" s="1">
        <v>94</v>
      </c>
      <c r="B95" s="1">
        <v>21139</v>
      </c>
      <c r="C95" s="1">
        <v>8873</v>
      </c>
      <c r="D95" s="1">
        <v>27497</v>
      </c>
      <c r="E95" s="1">
        <v>57509</v>
      </c>
    </row>
    <row r="96" spans="1:5" x14ac:dyDescent="0.25">
      <c r="A96" s="1">
        <v>95</v>
      </c>
      <c r="B96" s="1">
        <v>21179</v>
      </c>
      <c r="C96" s="1">
        <v>8827</v>
      </c>
      <c r="D96" s="1">
        <v>27675</v>
      </c>
      <c r="E96" s="1">
        <v>57681</v>
      </c>
    </row>
    <row r="97" spans="1:5" x14ac:dyDescent="0.25">
      <c r="A97" s="1">
        <v>96</v>
      </c>
      <c r="B97" s="1">
        <v>20947</v>
      </c>
      <c r="C97" s="1">
        <v>8755</v>
      </c>
      <c r="D97" s="1">
        <v>27547</v>
      </c>
      <c r="E97" s="1">
        <v>57249</v>
      </c>
    </row>
    <row r="98" spans="1:5" x14ac:dyDescent="0.25">
      <c r="A98" s="1">
        <v>97</v>
      </c>
      <c r="B98" s="1">
        <v>21093</v>
      </c>
      <c r="C98" s="1">
        <v>8702</v>
      </c>
      <c r="D98" s="1">
        <v>27662</v>
      </c>
      <c r="E98" s="1">
        <v>57457</v>
      </c>
    </row>
    <row r="99" spans="1:5" x14ac:dyDescent="0.25">
      <c r="A99" s="1">
        <v>98</v>
      </c>
      <c r="B99" s="1">
        <v>21022</v>
      </c>
      <c r="C99" s="1">
        <v>8820</v>
      </c>
      <c r="D99" s="1">
        <v>27744</v>
      </c>
      <c r="E99" s="1">
        <v>57586</v>
      </c>
    </row>
    <row r="100" spans="1:5" x14ac:dyDescent="0.25">
      <c r="A100" s="1">
        <v>99</v>
      </c>
      <c r="B100" s="1">
        <v>21018</v>
      </c>
      <c r="C100" s="1">
        <v>8871</v>
      </c>
      <c r="D100" s="1">
        <v>27448</v>
      </c>
      <c r="E100" s="1">
        <v>57337</v>
      </c>
    </row>
    <row r="101" spans="1:5" x14ac:dyDescent="0.25">
      <c r="A101" s="1">
        <v>100</v>
      </c>
      <c r="B101" s="1">
        <v>20806</v>
      </c>
      <c r="C101" s="1">
        <v>8967</v>
      </c>
      <c r="D101" s="1">
        <v>27539</v>
      </c>
      <c r="E101" s="1">
        <v>57312</v>
      </c>
    </row>
    <row r="102" spans="1:5" x14ac:dyDescent="0.25">
      <c r="A102" s="1">
        <v>101</v>
      </c>
      <c r="B102" s="1">
        <v>20748</v>
      </c>
      <c r="C102" s="1">
        <v>8959</v>
      </c>
      <c r="D102" s="1">
        <v>27556</v>
      </c>
      <c r="E102" s="1">
        <v>57263</v>
      </c>
    </row>
    <row r="103" spans="1:5" x14ac:dyDescent="0.25">
      <c r="A103" s="1">
        <v>102</v>
      </c>
      <c r="B103" s="1">
        <v>20524</v>
      </c>
      <c r="C103" s="1">
        <v>8989</v>
      </c>
      <c r="D103" s="1">
        <v>27680</v>
      </c>
      <c r="E103" s="1">
        <v>57193</v>
      </c>
    </row>
    <row r="104" spans="1:5" x14ac:dyDescent="0.25">
      <c r="A104" s="1">
        <v>103</v>
      </c>
      <c r="B104" s="1">
        <v>20493</v>
      </c>
      <c r="C104" s="1">
        <v>9090</v>
      </c>
      <c r="D104" s="1">
        <v>27748</v>
      </c>
      <c r="E104" s="1">
        <v>57331</v>
      </c>
    </row>
    <row r="105" spans="1:5" x14ac:dyDescent="0.25">
      <c r="A105" s="1">
        <v>104</v>
      </c>
      <c r="B105" s="1">
        <v>20610</v>
      </c>
      <c r="C105" s="1">
        <v>9237</v>
      </c>
      <c r="D105" s="1">
        <v>27396</v>
      </c>
      <c r="E105" s="1">
        <v>57243</v>
      </c>
    </row>
    <row r="106" spans="1:5" x14ac:dyDescent="0.25">
      <c r="A106" s="1">
        <v>105</v>
      </c>
      <c r="B106" s="1">
        <v>20425</v>
      </c>
      <c r="C106" s="1">
        <v>9122</v>
      </c>
      <c r="D106" s="1">
        <v>27373</v>
      </c>
      <c r="E106" s="1">
        <v>56920</v>
      </c>
    </row>
    <row r="107" spans="1:5" x14ac:dyDescent="0.25">
      <c r="A107" s="1">
        <v>106</v>
      </c>
      <c r="B107" s="1">
        <v>20498</v>
      </c>
      <c r="C107" s="1">
        <v>9031</v>
      </c>
      <c r="D107" s="1">
        <v>27269</v>
      </c>
      <c r="E107" s="1">
        <v>56798</v>
      </c>
    </row>
    <row r="108" spans="1:5" x14ac:dyDescent="0.25">
      <c r="A108" s="1">
        <v>107</v>
      </c>
      <c r="B108" s="1">
        <v>20369</v>
      </c>
      <c r="C108" s="1">
        <v>9209</v>
      </c>
      <c r="D108" s="1">
        <v>27254</v>
      </c>
      <c r="E108" s="1">
        <v>56832</v>
      </c>
    </row>
    <row r="109" spans="1:5" x14ac:dyDescent="0.25">
      <c r="A109" s="1">
        <v>108</v>
      </c>
      <c r="B109" s="1">
        <v>20382</v>
      </c>
      <c r="C109" s="1">
        <v>9236</v>
      </c>
      <c r="D109" s="1">
        <v>27550</v>
      </c>
      <c r="E109" s="1">
        <v>57168</v>
      </c>
    </row>
    <row r="110" spans="1:5" x14ac:dyDescent="0.25">
      <c r="A110" s="1">
        <v>109</v>
      </c>
      <c r="B110" s="1">
        <v>20415</v>
      </c>
      <c r="C110" s="1">
        <v>9329</v>
      </c>
      <c r="D110" s="1">
        <v>27596</v>
      </c>
      <c r="E110" s="1">
        <v>57340</v>
      </c>
    </row>
    <row r="111" spans="1:5" x14ac:dyDescent="0.25">
      <c r="A111" s="1">
        <v>110</v>
      </c>
      <c r="B111" s="1">
        <v>20690</v>
      </c>
      <c r="C111" s="1">
        <v>9382</v>
      </c>
      <c r="D111" s="1">
        <v>27235</v>
      </c>
      <c r="E111" s="1">
        <v>57307</v>
      </c>
    </row>
    <row r="112" spans="1:5" x14ac:dyDescent="0.25">
      <c r="A112" s="1">
        <v>111</v>
      </c>
      <c r="B112" s="1">
        <v>20952</v>
      </c>
      <c r="C112" s="1">
        <v>9482</v>
      </c>
      <c r="D112" s="1">
        <v>27641</v>
      </c>
      <c r="E112" s="1">
        <v>58075</v>
      </c>
    </row>
    <row r="113" spans="1:5" x14ac:dyDescent="0.25">
      <c r="A113" s="1">
        <v>112</v>
      </c>
      <c r="B113" s="1">
        <v>20662</v>
      </c>
      <c r="C113" s="1">
        <v>9401</v>
      </c>
      <c r="D113" s="1">
        <v>27617</v>
      </c>
      <c r="E113" s="1">
        <v>57680</v>
      </c>
    </row>
    <row r="114" spans="1:5" x14ac:dyDescent="0.25">
      <c r="A114" s="1">
        <v>113</v>
      </c>
      <c r="B114" s="1">
        <v>20569</v>
      </c>
      <c r="C114" s="1">
        <v>9344</v>
      </c>
      <c r="D114" s="1">
        <v>27902</v>
      </c>
      <c r="E114" s="1">
        <v>57815</v>
      </c>
    </row>
    <row r="115" spans="1:5" x14ac:dyDescent="0.25">
      <c r="A115" s="1">
        <v>114</v>
      </c>
      <c r="B115" s="1">
        <v>20638</v>
      </c>
      <c r="C115" s="1">
        <v>9399</v>
      </c>
      <c r="D115" s="1">
        <v>27721</v>
      </c>
      <c r="E115" s="1">
        <v>57758</v>
      </c>
    </row>
    <row r="116" spans="1:5" x14ac:dyDescent="0.25">
      <c r="A116" s="1">
        <v>115</v>
      </c>
      <c r="B116" s="1">
        <v>20761</v>
      </c>
      <c r="C116" s="1">
        <v>9308</v>
      </c>
      <c r="D116" s="1">
        <v>27861</v>
      </c>
      <c r="E116" s="1">
        <v>57930</v>
      </c>
    </row>
    <row r="117" spans="1:5" x14ac:dyDescent="0.25">
      <c r="A117" s="1">
        <v>116</v>
      </c>
      <c r="B117" s="1">
        <v>20854</v>
      </c>
      <c r="C117" s="1">
        <v>9581</v>
      </c>
      <c r="D117" s="1">
        <v>27813</v>
      </c>
      <c r="E117" s="1">
        <v>58248</v>
      </c>
    </row>
    <row r="118" spans="1:5" x14ac:dyDescent="0.25">
      <c r="A118" s="1">
        <v>117</v>
      </c>
      <c r="B118" s="1">
        <v>20812</v>
      </c>
      <c r="C118" s="1">
        <v>9424</v>
      </c>
      <c r="D118" s="1">
        <v>27967</v>
      </c>
      <c r="E118" s="1">
        <v>58203</v>
      </c>
    </row>
    <row r="119" spans="1:5" x14ac:dyDescent="0.25">
      <c r="A119" s="1">
        <v>118</v>
      </c>
      <c r="B119" s="1">
        <v>20711</v>
      </c>
      <c r="C119" s="1">
        <v>9325</v>
      </c>
      <c r="D119" s="1">
        <v>27921</v>
      </c>
      <c r="E119" s="1">
        <v>57957</v>
      </c>
    </row>
    <row r="120" spans="1:5" x14ac:dyDescent="0.25">
      <c r="A120" s="1">
        <v>119</v>
      </c>
      <c r="B120" s="1">
        <v>21099</v>
      </c>
      <c r="C120" s="1">
        <v>9414</v>
      </c>
      <c r="D120" s="1">
        <v>28087</v>
      </c>
      <c r="E120" s="1">
        <v>58600</v>
      </c>
    </row>
    <row r="121" spans="1:5" x14ac:dyDescent="0.25">
      <c r="A121" s="1">
        <v>120</v>
      </c>
      <c r="B121" s="1">
        <v>20746</v>
      </c>
      <c r="C121" s="1">
        <v>9479</v>
      </c>
      <c r="D121" s="1">
        <v>28157</v>
      </c>
      <c r="E121" s="1">
        <v>58382</v>
      </c>
    </row>
    <row r="122" spans="1:5" x14ac:dyDescent="0.25">
      <c r="A122" s="1">
        <v>121</v>
      </c>
      <c r="B122" s="1">
        <v>21025</v>
      </c>
      <c r="C122" s="1">
        <v>9368</v>
      </c>
      <c r="D122" s="1">
        <v>28213</v>
      </c>
      <c r="E122" s="1">
        <v>58606</v>
      </c>
    </row>
    <row r="123" spans="1:5" x14ac:dyDescent="0.25">
      <c r="A123" s="1">
        <v>122</v>
      </c>
      <c r="B123" s="1">
        <v>20737</v>
      </c>
      <c r="C123" s="1">
        <v>9410</v>
      </c>
      <c r="D123" s="1">
        <v>28564</v>
      </c>
      <c r="E123" s="1">
        <v>58711</v>
      </c>
    </row>
    <row r="124" spans="1:5" x14ac:dyDescent="0.25">
      <c r="A124" s="1">
        <v>123</v>
      </c>
      <c r="B124" s="1">
        <v>20838</v>
      </c>
      <c r="C124" s="1">
        <v>9475</v>
      </c>
      <c r="D124" s="1">
        <v>28361</v>
      </c>
      <c r="E124" s="1">
        <v>58674</v>
      </c>
    </row>
    <row r="125" spans="1:5" x14ac:dyDescent="0.25">
      <c r="A125" s="1">
        <v>124</v>
      </c>
      <c r="B125" s="1">
        <v>20849</v>
      </c>
      <c r="C125" s="1">
        <v>9478</v>
      </c>
      <c r="D125" s="1">
        <v>28218</v>
      </c>
      <c r="E125" s="1">
        <v>58545</v>
      </c>
    </row>
    <row r="126" spans="1:5" x14ac:dyDescent="0.25">
      <c r="A126" s="1">
        <v>125</v>
      </c>
      <c r="B126" s="1">
        <v>21010</v>
      </c>
      <c r="C126" s="1">
        <v>9545</v>
      </c>
      <c r="D126" s="1">
        <v>28476</v>
      </c>
      <c r="E126" s="1">
        <v>59031</v>
      </c>
    </row>
    <row r="127" spans="1:5" x14ac:dyDescent="0.25">
      <c r="A127" s="1">
        <v>126</v>
      </c>
      <c r="B127" s="1">
        <v>21196</v>
      </c>
      <c r="C127" s="1">
        <v>9515</v>
      </c>
      <c r="D127" s="1">
        <v>28185</v>
      </c>
      <c r="E127" s="1">
        <v>58896</v>
      </c>
    </row>
    <row r="128" spans="1:5" x14ac:dyDescent="0.25">
      <c r="A128" s="1">
        <v>127</v>
      </c>
      <c r="B128" s="1">
        <v>21007</v>
      </c>
      <c r="C128" s="1">
        <v>9407</v>
      </c>
      <c r="D128" s="1">
        <v>28196</v>
      </c>
      <c r="E128" s="1">
        <v>58610</v>
      </c>
    </row>
    <row r="129" spans="1:5" x14ac:dyDescent="0.25">
      <c r="A129" s="1">
        <v>128</v>
      </c>
      <c r="B129" s="1">
        <v>20769</v>
      </c>
      <c r="C129" s="1">
        <v>9371</v>
      </c>
      <c r="D129" s="1">
        <v>28371</v>
      </c>
      <c r="E129" s="1">
        <v>58511</v>
      </c>
    </row>
    <row r="130" spans="1:5" x14ac:dyDescent="0.25">
      <c r="A130" s="1">
        <v>129</v>
      </c>
      <c r="B130" s="1">
        <v>21102</v>
      </c>
      <c r="C130" s="1">
        <v>9487</v>
      </c>
      <c r="D130" s="1">
        <v>28058</v>
      </c>
      <c r="E130" s="1">
        <v>58647</v>
      </c>
    </row>
    <row r="131" spans="1:5" x14ac:dyDescent="0.25">
      <c r="A131" s="1">
        <v>130</v>
      </c>
      <c r="B131" s="1">
        <v>20907</v>
      </c>
      <c r="C131" s="1">
        <v>9423</v>
      </c>
      <c r="D131" s="1">
        <v>28153</v>
      </c>
      <c r="E131" s="1">
        <v>58483</v>
      </c>
    </row>
    <row r="132" spans="1:5" x14ac:dyDescent="0.25">
      <c r="A132" s="1">
        <v>131</v>
      </c>
      <c r="B132" s="1">
        <v>20973</v>
      </c>
      <c r="C132" s="1">
        <v>9344</v>
      </c>
      <c r="D132" s="1">
        <v>28673</v>
      </c>
      <c r="E132" s="1">
        <v>58990</v>
      </c>
    </row>
    <row r="133" spans="1:5" x14ac:dyDescent="0.25">
      <c r="A133" s="1">
        <v>132</v>
      </c>
      <c r="B133" s="1">
        <v>21070</v>
      </c>
      <c r="C133" s="1">
        <v>9421</v>
      </c>
      <c r="D133" s="1">
        <v>28324</v>
      </c>
      <c r="E133" s="1">
        <v>58815</v>
      </c>
    </row>
    <row r="134" spans="1:5" x14ac:dyDescent="0.25">
      <c r="A134" s="1">
        <v>133</v>
      </c>
      <c r="B134" s="1">
        <v>21267</v>
      </c>
      <c r="C134" s="1">
        <v>9476</v>
      </c>
      <c r="D134" s="1">
        <v>28100</v>
      </c>
      <c r="E134" s="1">
        <v>58843</v>
      </c>
    </row>
    <row r="135" spans="1:5" x14ac:dyDescent="0.25">
      <c r="A135" s="1">
        <v>134</v>
      </c>
      <c r="B135" s="1">
        <v>21122</v>
      </c>
      <c r="C135" s="1">
        <v>9370</v>
      </c>
      <c r="D135" s="1">
        <v>28150</v>
      </c>
      <c r="E135" s="1">
        <v>58642</v>
      </c>
    </row>
    <row r="136" spans="1:5" x14ac:dyDescent="0.25">
      <c r="A136" s="1">
        <v>135</v>
      </c>
      <c r="B136" s="1">
        <v>20918</v>
      </c>
      <c r="C136" s="1">
        <v>9575</v>
      </c>
      <c r="D136" s="1">
        <v>28394</v>
      </c>
      <c r="E136" s="1">
        <v>58887</v>
      </c>
    </row>
    <row r="137" spans="1:5" x14ac:dyDescent="0.25">
      <c r="A137" s="1">
        <v>136</v>
      </c>
      <c r="B137" s="1">
        <v>21149</v>
      </c>
      <c r="C137" s="1">
        <v>9642</v>
      </c>
      <c r="D137" s="1">
        <v>28415</v>
      </c>
      <c r="E137" s="1">
        <v>59206</v>
      </c>
    </row>
    <row r="138" spans="1:5" x14ac:dyDescent="0.25">
      <c r="A138" s="1">
        <v>137</v>
      </c>
      <c r="B138" s="1">
        <v>21284</v>
      </c>
      <c r="C138" s="1">
        <v>9555</v>
      </c>
      <c r="D138" s="1">
        <v>28391</v>
      </c>
      <c r="E138" s="1">
        <v>59230</v>
      </c>
    </row>
    <row r="139" spans="1:5" x14ac:dyDescent="0.25">
      <c r="A139" s="1">
        <v>138</v>
      </c>
      <c r="B139" s="1">
        <v>21399</v>
      </c>
      <c r="C139" s="1">
        <v>9493</v>
      </c>
      <c r="D139" s="1">
        <v>28490</v>
      </c>
      <c r="E139" s="1">
        <v>59382</v>
      </c>
    </row>
    <row r="140" spans="1:5" x14ac:dyDescent="0.25">
      <c r="A140" s="1">
        <v>139</v>
      </c>
      <c r="B140" s="1">
        <v>21101</v>
      </c>
      <c r="C140" s="1">
        <v>9434</v>
      </c>
      <c r="D140" s="1">
        <v>28759</v>
      </c>
      <c r="E140" s="1">
        <v>59294</v>
      </c>
    </row>
    <row r="141" spans="1:5" x14ac:dyDescent="0.25">
      <c r="A141" s="1">
        <v>140</v>
      </c>
      <c r="B141" s="1">
        <v>21385</v>
      </c>
      <c r="C141" s="1">
        <v>9504</v>
      </c>
      <c r="D141" s="1">
        <v>28582</v>
      </c>
      <c r="E141" s="1">
        <v>59471</v>
      </c>
    </row>
    <row r="142" spans="1:5" x14ac:dyDescent="0.25">
      <c r="A142" s="1">
        <v>141</v>
      </c>
      <c r="B142" s="1">
        <v>21186</v>
      </c>
      <c r="C142" s="1">
        <v>9428</v>
      </c>
      <c r="D142" s="1">
        <v>28993</v>
      </c>
      <c r="E142" s="1">
        <v>59607</v>
      </c>
    </row>
    <row r="143" spans="1:5" x14ac:dyDescent="0.25">
      <c r="A143" s="1">
        <v>142</v>
      </c>
      <c r="B143" s="1">
        <v>21208</v>
      </c>
      <c r="C143" s="1">
        <v>9635</v>
      </c>
      <c r="D143" s="1">
        <v>28498</v>
      </c>
      <c r="E143" s="1">
        <v>59341</v>
      </c>
    </row>
    <row r="144" spans="1:5" x14ac:dyDescent="0.25">
      <c r="A144" s="1">
        <v>143</v>
      </c>
      <c r="B144" s="1">
        <v>21236</v>
      </c>
      <c r="C144" s="1">
        <v>9582</v>
      </c>
      <c r="D144" s="1">
        <v>28345</v>
      </c>
      <c r="E144" s="1">
        <v>59163</v>
      </c>
    </row>
    <row r="145" spans="1:5" x14ac:dyDescent="0.25">
      <c r="A145" s="1">
        <v>144</v>
      </c>
      <c r="B145" s="1">
        <v>21492</v>
      </c>
      <c r="C145" s="1">
        <v>9497</v>
      </c>
      <c r="D145" s="1">
        <v>28607</v>
      </c>
      <c r="E145" s="1">
        <v>59596</v>
      </c>
    </row>
    <row r="146" spans="1:5" x14ac:dyDescent="0.25">
      <c r="A146" s="1">
        <v>145</v>
      </c>
      <c r="B146" s="1">
        <v>21558</v>
      </c>
      <c r="C146" s="1">
        <v>9568</v>
      </c>
      <c r="D146" s="1">
        <v>28443</v>
      </c>
      <c r="E146" s="1">
        <v>59569</v>
      </c>
    </row>
    <row r="147" spans="1:5" x14ac:dyDescent="0.25">
      <c r="A147" s="1">
        <v>146</v>
      </c>
      <c r="B147" s="1">
        <v>21476</v>
      </c>
      <c r="C147" s="1">
        <v>9630</v>
      </c>
      <c r="D147" s="1">
        <v>28354</v>
      </c>
      <c r="E147" s="1">
        <v>59460</v>
      </c>
    </row>
    <row r="148" spans="1:5" x14ac:dyDescent="0.25">
      <c r="A148" s="1">
        <v>147</v>
      </c>
      <c r="B148" s="1">
        <v>21496</v>
      </c>
      <c r="C148" s="1">
        <v>9503</v>
      </c>
      <c r="D148" s="1">
        <v>28310</v>
      </c>
      <c r="E148" s="1">
        <v>59309</v>
      </c>
    </row>
    <row r="149" spans="1:5" x14ac:dyDescent="0.25">
      <c r="A149" s="1">
        <v>148</v>
      </c>
      <c r="B149" s="1">
        <v>21235</v>
      </c>
      <c r="C149" s="1">
        <v>9663</v>
      </c>
      <c r="D149" s="1">
        <v>28608</v>
      </c>
      <c r="E149" s="1">
        <v>59506</v>
      </c>
    </row>
    <row r="150" spans="1:5" x14ac:dyDescent="0.25">
      <c r="A150" s="1">
        <v>149</v>
      </c>
      <c r="B150" s="1">
        <v>21415</v>
      </c>
      <c r="C150" s="1">
        <v>9648</v>
      </c>
      <c r="D150" s="1">
        <v>28460</v>
      </c>
      <c r="E150" s="1">
        <v>59523</v>
      </c>
    </row>
    <row r="151" spans="1:5" x14ac:dyDescent="0.25">
      <c r="A151" s="1">
        <v>150</v>
      </c>
      <c r="B151" s="1">
        <v>21343</v>
      </c>
      <c r="C151" s="1">
        <v>9587</v>
      </c>
      <c r="D151" s="1">
        <v>28563</v>
      </c>
      <c r="E151" s="1">
        <v>59493</v>
      </c>
    </row>
    <row r="152" spans="1:5" x14ac:dyDescent="0.25">
      <c r="A152" s="1">
        <v>151</v>
      </c>
      <c r="B152" s="1">
        <v>21534</v>
      </c>
      <c r="C152" s="1">
        <v>9709</v>
      </c>
      <c r="D152" s="1">
        <v>28523</v>
      </c>
      <c r="E152" s="1">
        <v>59766</v>
      </c>
    </row>
    <row r="153" spans="1:5" x14ac:dyDescent="0.25">
      <c r="A153" s="1">
        <v>152</v>
      </c>
      <c r="B153" s="1">
        <v>21480</v>
      </c>
      <c r="C153" s="1">
        <v>9687</v>
      </c>
      <c r="D153" s="1">
        <v>28481</v>
      </c>
      <c r="E153" s="1">
        <v>59648</v>
      </c>
    </row>
    <row r="154" spans="1:5" x14ac:dyDescent="0.25">
      <c r="A154" s="1">
        <v>153</v>
      </c>
      <c r="B154" s="1">
        <v>21669</v>
      </c>
      <c r="C154" s="1">
        <v>9748</v>
      </c>
      <c r="D154" s="1">
        <v>28469</v>
      </c>
      <c r="E154" s="1">
        <v>59886</v>
      </c>
    </row>
    <row r="155" spans="1:5" x14ac:dyDescent="0.25">
      <c r="A155" s="1">
        <v>154</v>
      </c>
      <c r="B155" s="1">
        <v>21349</v>
      </c>
      <c r="C155" s="1">
        <v>9774</v>
      </c>
      <c r="D155" s="1">
        <v>28682</v>
      </c>
      <c r="E155" s="1">
        <v>59805</v>
      </c>
    </row>
    <row r="156" spans="1:5" x14ac:dyDescent="0.25">
      <c r="A156" s="1">
        <v>155</v>
      </c>
      <c r="B156" s="1">
        <v>21621</v>
      </c>
      <c r="C156" s="1">
        <v>9564</v>
      </c>
      <c r="D156" s="1">
        <v>28765</v>
      </c>
      <c r="E156" s="1">
        <v>59950</v>
      </c>
    </row>
    <row r="157" spans="1:5" x14ac:dyDescent="0.25">
      <c r="A157" s="1">
        <v>156</v>
      </c>
      <c r="B157" s="1">
        <v>21502</v>
      </c>
      <c r="C157" s="1">
        <v>9740</v>
      </c>
      <c r="D157" s="1">
        <v>28653</v>
      </c>
      <c r="E157" s="1">
        <v>59895</v>
      </c>
    </row>
    <row r="158" spans="1:5" x14ac:dyDescent="0.25">
      <c r="A158" s="1">
        <v>157</v>
      </c>
      <c r="B158" s="1">
        <v>21484</v>
      </c>
      <c r="C158" s="1">
        <v>9658</v>
      </c>
      <c r="D158" s="1">
        <v>28515</v>
      </c>
      <c r="E158" s="1">
        <v>59657</v>
      </c>
    </row>
    <row r="159" spans="1:5" x14ac:dyDescent="0.25">
      <c r="A159" s="1">
        <v>158</v>
      </c>
      <c r="B159" s="1">
        <v>21584</v>
      </c>
      <c r="C159" s="1">
        <v>9674</v>
      </c>
      <c r="D159" s="1">
        <v>28596</v>
      </c>
      <c r="E159" s="1">
        <v>59854</v>
      </c>
    </row>
    <row r="160" spans="1:5" x14ac:dyDescent="0.25">
      <c r="A160" s="1">
        <v>159</v>
      </c>
      <c r="B160" s="1">
        <v>21265</v>
      </c>
      <c r="C160" s="1">
        <v>9900</v>
      </c>
      <c r="D160" s="1">
        <v>28509</v>
      </c>
      <c r="E160" s="1">
        <v>59674</v>
      </c>
    </row>
    <row r="161" spans="1:5" x14ac:dyDescent="0.25">
      <c r="A161" s="1">
        <v>160</v>
      </c>
      <c r="B161" s="1">
        <v>21564</v>
      </c>
      <c r="C161" s="1">
        <v>9847</v>
      </c>
      <c r="D161" s="1">
        <v>28147</v>
      </c>
      <c r="E161" s="1">
        <v>59558</v>
      </c>
    </row>
    <row r="162" spans="1:5" x14ac:dyDescent="0.25">
      <c r="A162" s="1">
        <v>161</v>
      </c>
      <c r="B162" s="1">
        <v>21583</v>
      </c>
      <c r="C162" s="1">
        <v>9814</v>
      </c>
      <c r="D162" s="1">
        <v>28663</v>
      </c>
      <c r="E162" s="1">
        <v>60060</v>
      </c>
    </row>
    <row r="163" spans="1:5" x14ac:dyDescent="0.25">
      <c r="A163" s="1">
        <v>162</v>
      </c>
      <c r="B163" s="1">
        <v>21608</v>
      </c>
      <c r="C163" s="1">
        <v>9815</v>
      </c>
      <c r="D163" s="1">
        <v>28141</v>
      </c>
      <c r="E163" s="1">
        <v>59564</v>
      </c>
    </row>
    <row r="164" spans="1:5" x14ac:dyDescent="0.25">
      <c r="A164" s="1">
        <v>163</v>
      </c>
      <c r="B164" s="1">
        <v>21616</v>
      </c>
      <c r="C164" s="1">
        <v>9851</v>
      </c>
      <c r="D164" s="1">
        <v>28342</v>
      </c>
      <c r="E164" s="1">
        <v>59809</v>
      </c>
    </row>
    <row r="165" spans="1:5" x14ac:dyDescent="0.25">
      <c r="A165" s="1">
        <v>164</v>
      </c>
      <c r="B165" s="1">
        <v>21635</v>
      </c>
      <c r="C165" s="1">
        <v>9881</v>
      </c>
      <c r="D165" s="1">
        <v>28421</v>
      </c>
      <c r="E165" s="1">
        <v>59937</v>
      </c>
    </row>
    <row r="166" spans="1:5" x14ac:dyDescent="0.25">
      <c r="A166" s="1">
        <v>165</v>
      </c>
      <c r="B166" s="1">
        <v>21577</v>
      </c>
      <c r="C166" s="1">
        <v>9882</v>
      </c>
      <c r="D166" s="1">
        <v>28072</v>
      </c>
      <c r="E166" s="1">
        <v>59531</v>
      </c>
    </row>
    <row r="167" spans="1:5" x14ac:dyDescent="0.25">
      <c r="A167" s="1">
        <v>166</v>
      </c>
      <c r="B167" s="1">
        <v>21693</v>
      </c>
      <c r="C167" s="1">
        <v>9947</v>
      </c>
      <c r="D167" s="1">
        <v>28512</v>
      </c>
      <c r="E167" s="1">
        <v>60152</v>
      </c>
    </row>
    <row r="168" spans="1:5" x14ac:dyDescent="0.25">
      <c r="A168" s="1">
        <v>167</v>
      </c>
      <c r="B168" s="1">
        <v>21639</v>
      </c>
      <c r="C168" s="1">
        <v>9880</v>
      </c>
      <c r="D168" s="1">
        <v>28496</v>
      </c>
      <c r="E168" s="1">
        <v>60015</v>
      </c>
    </row>
    <row r="169" spans="1:5" x14ac:dyDescent="0.25">
      <c r="A169" s="1">
        <v>168</v>
      </c>
      <c r="B169" s="1">
        <v>21674</v>
      </c>
      <c r="C169" s="1">
        <v>9864</v>
      </c>
      <c r="D169" s="1">
        <v>28534</v>
      </c>
      <c r="E169" s="1">
        <v>60072</v>
      </c>
    </row>
    <row r="170" spans="1:5" x14ac:dyDescent="0.25">
      <c r="A170" s="1">
        <v>169</v>
      </c>
      <c r="B170" s="1">
        <v>21356</v>
      </c>
      <c r="C170" s="1">
        <v>9792</v>
      </c>
      <c r="D170" s="1">
        <v>28338</v>
      </c>
      <c r="E170" s="1">
        <v>59486</v>
      </c>
    </row>
    <row r="171" spans="1:5" x14ac:dyDescent="0.25">
      <c r="A171" s="1">
        <v>170</v>
      </c>
      <c r="B171" s="1">
        <v>21520</v>
      </c>
      <c r="C171" s="1">
        <v>9843</v>
      </c>
      <c r="D171" s="1">
        <v>28497</v>
      </c>
      <c r="E171" s="1">
        <v>59860</v>
      </c>
    </row>
    <row r="172" spans="1:5" x14ac:dyDescent="0.25">
      <c r="A172" s="1">
        <v>171</v>
      </c>
      <c r="B172" s="1">
        <v>21561</v>
      </c>
      <c r="C172" s="1">
        <v>9901</v>
      </c>
      <c r="D172" s="1">
        <v>28500</v>
      </c>
      <c r="E172" s="1">
        <v>59962</v>
      </c>
    </row>
    <row r="173" spans="1:5" x14ac:dyDescent="0.25">
      <c r="A173" s="1">
        <v>172</v>
      </c>
      <c r="B173" s="1">
        <v>21422</v>
      </c>
      <c r="C173" s="1">
        <v>10032</v>
      </c>
      <c r="D173" s="1">
        <v>28524</v>
      </c>
      <c r="E173" s="1">
        <v>59978</v>
      </c>
    </row>
    <row r="174" spans="1:5" x14ac:dyDescent="0.25">
      <c r="A174" s="1">
        <v>173</v>
      </c>
      <c r="B174" s="1">
        <v>21637</v>
      </c>
      <c r="C174" s="1">
        <v>10130</v>
      </c>
      <c r="D174" s="1">
        <v>28346</v>
      </c>
      <c r="E174" s="1">
        <v>60113</v>
      </c>
    </row>
    <row r="175" spans="1:5" x14ac:dyDescent="0.25">
      <c r="A175" s="1">
        <v>174</v>
      </c>
      <c r="B175" s="1">
        <v>21613</v>
      </c>
      <c r="C175" s="1">
        <v>10011</v>
      </c>
      <c r="D175" s="1">
        <v>28577</v>
      </c>
      <c r="E175" s="1">
        <v>60201</v>
      </c>
    </row>
    <row r="176" spans="1:5" x14ac:dyDescent="0.25">
      <c r="A176" s="1">
        <v>175</v>
      </c>
      <c r="B176" s="1">
        <v>21604</v>
      </c>
      <c r="C176" s="1">
        <v>9925</v>
      </c>
      <c r="D176" s="1">
        <v>28557</v>
      </c>
      <c r="E176" s="1">
        <v>60086</v>
      </c>
    </row>
    <row r="177" spans="1:5" x14ac:dyDescent="0.25">
      <c r="A177" s="1">
        <v>176</v>
      </c>
      <c r="B177" s="1">
        <v>21629</v>
      </c>
      <c r="C177" s="1">
        <v>10077</v>
      </c>
      <c r="D177" s="1">
        <v>28522</v>
      </c>
      <c r="E177" s="1">
        <v>60228</v>
      </c>
    </row>
    <row r="178" spans="1:5" x14ac:dyDescent="0.25">
      <c r="A178" s="1">
        <v>177</v>
      </c>
      <c r="B178" s="1">
        <v>21745</v>
      </c>
      <c r="C178" s="1">
        <v>10024</v>
      </c>
      <c r="D178" s="1">
        <v>28614</v>
      </c>
      <c r="E178" s="1">
        <v>60383</v>
      </c>
    </row>
    <row r="179" spans="1:5" x14ac:dyDescent="0.25">
      <c r="A179" s="1">
        <v>178</v>
      </c>
      <c r="B179" s="1">
        <v>21683</v>
      </c>
      <c r="C179" s="1">
        <v>9824</v>
      </c>
      <c r="D179" s="1">
        <v>28331</v>
      </c>
      <c r="E179" s="1">
        <v>59838</v>
      </c>
    </row>
    <row r="180" spans="1:5" x14ac:dyDescent="0.25">
      <c r="A180" s="1">
        <v>179</v>
      </c>
      <c r="B180" s="1">
        <v>21607</v>
      </c>
      <c r="C180" s="1">
        <v>9882</v>
      </c>
      <c r="D180" s="1">
        <v>28590</v>
      </c>
      <c r="E180" s="1">
        <v>60079</v>
      </c>
    </row>
    <row r="181" spans="1:5" x14ac:dyDescent="0.25">
      <c r="A181" s="1">
        <v>180</v>
      </c>
      <c r="B181" s="1">
        <v>21693</v>
      </c>
      <c r="C181" s="1">
        <v>9940</v>
      </c>
      <c r="D181" s="1">
        <v>28529</v>
      </c>
      <c r="E181" s="1">
        <v>60162</v>
      </c>
    </row>
    <row r="182" spans="1:5" x14ac:dyDescent="0.25">
      <c r="A182" s="1">
        <v>181</v>
      </c>
      <c r="B182" s="1">
        <v>21525</v>
      </c>
      <c r="C182" s="1">
        <v>9957</v>
      </c>
      <c r="D182" s="1">
        <v>28315</v>
      </c>
      <c r="E182" s="1">
        <v>59797</v>
      </c>
    </row>
    <row r="183" spans="1:5" x14ac:dyDescent="0.25">
      <c r="A183" s="1">
        <v>182</v>
      </c>
      <c r="B183" s="1">
        <v>21463</v>
      </c>
      <c r="C183" s="1">
        <v>9998</v>
      </c>
      <c r="D183" s="1">
        <v>28127</v>
      </c>
      <c r="E183" s="1">
        <v>59588</v>
      </c>
    </row>
    <row r="184" spans="1:5" x14ac:dyDescent="0.25">
      <c r="A184" s="1">
        <v>183</v>
      </c>
      <c r="B184" s="1">
        <v>21458</v>
      </c>
      <c r="C184" s="1">
        <v>9924</v>
      </c>
      <c r="D184" s="1">
        <v>28087</v>
      </c>
      <c r="E184" s="1">
        <v>59469</v>
      </c>
    </row>
    <row r="185" spans="1:5" x14ac:dyDescent="0.25">
      <c r="A185" s="1">
        <v>184</v>
      </c>
      <c r="B185" s="1">
        <v>21553</v>
      </c>
      <c r="C185" s="1">
        <v>10034</v>
      </c>
      <c r="D185" s="1">
        <v>28001</v>
      </c>
      <c r="E185" s="1">
        <v>59588</v>
      </c>
    </row>
    <row r="186" spans="1:5" x14ac:dyDescent="0.25">
      <c r="A186" s="1">
        <v>185</v>
      </c>
      <c r="B186" s="1">
        <v>21556</v>
      </c>
      <c r="C186" s="1">
        <v>10147</v>
      </c>
      <c r="D186" s="1">
        <v>28065</v>
      </c>
      <c r="E186" s="1">
        <v>59768</v>
      </c>
    </row>
    <row r="187" spans="1:5" x14ac:dyDescent="0.25">
      <c r="A187" s="1">
        <v>186</v>
      </c>
      <c r="B187" s="1">
        <v>21559</v>
      </c>
      <c r="C187" s="1">
        <v>10018</v>
      </c>
      <c r="D187" s="1">
        <v>27965</v>
      </c>
      <c r="E187" s="1">
        <v>59542</v>
      </c>
    </row>
    <row r="188" spans="1:5" x14ac:dyDescent="0.25">
      <c r="A188" s="1">
        <v>187</v>
      </c>
      <c r="B188" s="1">
        <v>21635</v>
      </c>
      <c r="C188" s="1">
        <v>10095</v>
      </c>
      <c r="D188" s="1">
        <v>27729</v>
      </c>
      <c r="E188" s="1">
        <v>59459</v>
      </c>
    </row>
    <row r="189" spans="1:5" x14ac:dyDescent="0.25">
      <c r="A189" s="1">
        <v>188</v>
      </c>
      <c r="B189" s="1">
        <v>21670</v>
      </c>
      <c r="C189" s="1">
        <v>10159</v>
      </c>
      <c r="D189" s="1">
        <v>27810</v>
      </c>
      <c r="E189" s="1">
        <v>59639</v>
      </c>
    </row>
    <row r="190" spans="1:5" x14ac:dyDescent="0.25">
      <c r="A190" s="1">
        <v>189</v>
      </c>
      <c r="B190" s="1">
        <v>21605</v>
      </c>
      <c r="C190" s="1">
        <v>10145</v>
      </c>
      <c r="D190" s="1">
        <v>27822</v>
      </c>
      <c r="E190" s="1">
        <v>59572</v>
      </c>
    </row>
    <row r="191" spans="1:5" x14ac:dyDescent="0.25">
      <c r="A191" s="1">
        <v>190</v>
      </c>
      <c r="B191" s="1">
        <v>21542</v>
      </c>
      <c r="C191" s="1">
        <v>10287</v>
      </c>
      <c r="D191" s="1">
        <v>27637</v>
      </c>
      <c r="E191" s="1">
        <v>59466</v>
      </c>
    </row>
    <row r="192" spans="1:5" x14ac:dyDescent="0.25">
      <c r="A192" s="1">
        <v>191</v>
      </c>
      <c r="B192" s="1">
        <v>21453</v>
      </c>
      <c r="C192" s="1">
        <v>10327</v>
      </c>
      <c r="D192" s="1">
        <v>27804</v>
      </c>
      <c r="E192" s="1">
        <v>59584</v>
      </c>
    </row>
    <row r="193" spans="1:5" x14ac:dyDescent="0.25">
      <c r="A193" s="1">
        <v>192</v>
      </c>
      <c r="B193" s="1">
        <v>21540</v>
      </c>
      <c r="C193" s="1">
        <v>10261</v>
      </c>
      <c r="D193" s="1">
        <v>27357</v>
      </c>
      <c r="E193" s="1">
        <v>59158</v>
      </c>
    </row>
    <row r="194" spans="1:5" x14ac:dyDescent="0.25">
      <c r="A194" s="1">
        <v>193</v>
      </c>
      <c r="B194" s="1">
        <v>21530</v>
      </c>
      <c r="C194" s="1">
        <v>10147</v>
      </c>
      <c r="D194" s="1">
        <v>27668</v>
      </c>
      <c r="E194" s="1">
        <v>59345</v>
      </c>
    </row>
    <row r="195" spans="1:5" x14ac:dyDescent="0.25">
      <c r="A195" s="1">
        <v>194</v>
      </c>
      <c r="B195" s="1">
        <v>21772</v>
      </c>
      <c r="C195" s="1">
        <v>10137</v>
      </c>
      <c r="D195" s="1">
        <v>27084</v>
      </c>
      <c r="E195" s="1">
        <v>58993</v>
      </c>
    </row>
    <row r="196" spans="1:5" x14ac:dyDescent="0.25">
      <c r="A196" s="1">
        <v>195</v>
      </c>
      <c r="B196" s="1">
        <v>21621</v>
      </c>
      <c r="C196" s="1">
        <v>10301</v>
      </c>
      <c r="D196" s="1">
        <v>27091</v>
      </c>
      <c r="E196" s="1">
        <v>59013</v>
      </c>
    </row>
    <row r="197" spans="1:5" x14ac:dyDescent="0.25">
      <c r="A197" s="1">
        <v>196</v>
      </c>
      <c r="B197" s="1">
        <v>21633</v>
      </c>
      <c r="C197" s="1">
        <v>10364</v>
      </c>
      <c r="D197" s="1">
        <v>26903</v>
      </c>
      <c r="E197" s="1">
        <v>58900</v>
      </c>
    </row>
    <row r="198" spans="1:5" x14ac:dyDescent="0.25">
      <c r="A198" s="1">
        <v>197</v>
      </c>
      <c r="B198" s="1">
        <v>21475</v>
      </c>
      <c r="C198" s="1">
        <v>10336</v>
      </c>
      <c r="D198" s="1">
        <v>27074</v>
      </c>
      <c r="E198" s="1">
        <v>58885</v>
      </c>
    </row>
    <row r="199" spans="1:5" x14ac:dyDescent="0.25">
      <c r="A199" s="1">
        <v>198</v>
      </c>
      <c r="B199" s="1">
        <v>21332</v>
      </c>
      <c r="C199" s="1">
        <v>10475</v>
      </c>
      <c r="D199" s="1">
        <v>26696</v>
      </c>
      <c r="E199" s="1">
        <v>58503</v>
      </c>
    </row>
    <row r="200" spans="1:5" x14ac:dyDescent="0.25">
      <c r="A200" s="1">
        <v>199</v>
      </c>
      <c r="B200" s="1">
        <v>21410</v>
      </c>
      <c r="C200" s="1">
        <v>10443</v>
      </c>
      <c r="D200" s="1">
        <v>27151</v>
      </c>
      <c r="E200" s="1">
        <v>59004</v>
      </c>
    </row>
    <row r="201" spans="1:5" x14ac:dyDescent="0.25">
      <c r="A201" s="1">
        <v>200</v>
      </c>
      <c r="B201" s="1">
        <v>21323</v>
      </c>
      <c r="C201" s="1">
        <v>10487</v>
      </c>
      <c r="D201" s="1">
        <v>27220</v>
      </c>
      <c r="E201" s="1">
        <v>59030</v>
      </c>
    </row>
    <row r="202" spans="1:5" x14ac:dyDescent="0.25">
      <c r="A202" s="1">
        <v>201</v>
      </c>
      <c r="B202" s="1">
        <v>21184</v>
      </c>
      <c r="C202" s="1">
        <v>10627</v>
      </c>
      <c r="D202" s="1">
        <v>27226</v>
      </c>
      <c r="E202" s="1">
        <v>59037</v>
      </c>
    </row>
    <row r="203" spans="1:5" x14ac:dyDescent="0.25">
      <c r="A203" s="1">
        <v>202</v>
      </c>
      <c r="B203" s="1">
        <v>21284</v>
      </c>
      <c r="C203" s="1">
        <v>10510</v>
      </c>
      <c r="D203" s="1">
        <v>26583</v>
      </c>
      <c r="E203" s="1">
        <v>58377</v>
      </c>
    </row>
    <row r="204" spans="1:5" x14ac:dyDescent="0.25">
      <c r="A204" s="1">
        <v>203</v>
      </c>
      <c r="B204" s="1">
        <v>21155</v>
      </c>
      <c r="C204" s="1">
        <v>10554</v>
      </c>
      <c r="D204" s="1">
        <v>26900</v>
      </c>
      <c r="E204" s="1">
        <v>58609</v>
      </c>
    </row>
    <row r="205" spans="1:5" x14ac:dyDescent="0.25">
      <c r="A205" s="1">
        <v>204</v>
      </c>
      <c r="B205" s="1">
        <v>21131</v>
      </c>
      <c r="C205" s="1">
        <v>10609</v>
      </c>
      <c r="D205" s="1">
        <v>27064</v>
      </c>
      <c r="E205" s="1">
        <v>58804</v>
      </c>
    </row>
    <row r="206" spans="1:5" x14ac:dyDescent="0.25">
      <c r="A206" s="1">
        <v>205</v>
      </c>
      <c r="B206" s="1">
        <v>21118</v>
      </c>
      <c r="C206" s="1">
        <v>10608</v>
      </c>
      <c r="D206" s="1">
        <v>26748</v>
      </c>
      <c r="E206" s="1">
        <v>58474</v>
      </c>
    </row>
    <row r="207" spans="1:5" x14ac:dyDescent="0.25">
      <c r="A207" s="1">
        <v>206</v>
      </c>
      <c r="B207" s="1">
        <v>21064</v>
      </c>
      <c r="C207" s="1">
        <v>10666</v>
      </c>
      <c r="D207" s="1">
        <v>26576</v>
      </c>
      <c r="E207" s="1">
        <v>58306</v>
      </c>
    </row>
    <row r="208" spans="1:5" x14ac:dyDescent="0.25">
      <c r="A208" s="1">
        <v>207</v>
      </c>
      <c r="B208" s="1">
        <v>20991</v>
      </c>
      <c r="C208" s="1">
        <v>10746</v>
      </c>
      <c r="D208" s="1">
        <v>26487</v>
      </c>
      <c r="E208" s="1">
        <v>58224</v>
      </c>
    </row>
    <row r="209" spans="1:5" x14ac:dyDescent="0.25">
      <c r="A209" s="1">
        <v>208</v>
      </c>
      <c r="B209" s="1">
        <v>20843</v>
      </c>
      <c r="C209" s="1">
        <v>10716</v>
      </c>
      <c r="D209" s="1">
        <v>26481</v>
      </c>
      <c r="E209" s="1">
        <v>58040</v>
      </c>
    </row>
    <row r="210" spans="1:5" x14ac:dyDescent="0.25">
      <c r="A210" s="1">
        <v>209</v>
      </c>
      <c r="B210" s="1">
        <v>21232</v>
      </c>
      <c r="C210" s="1">
        <v>10749</v>
      </c>
      <c r="D210" s="1">
        <v>26336</v>
      </c>
      <c r="E210" s="1">
        <v>58317</v>
      </c>
    </row>
    <row r="211" spans="1:5" x14ac:dyDescent="0.25">
      <c r="A211" s="1">
        <v>210</v>
      </c>
      <c r="B211" s="1">
        <v>20883</v>
      </c>
      <c r="C211" s="1">
        <v>10780</v>
      </c>
      <c r="D211" s="1">
        <v>26312</v>
      </c>
      <c r="E211" s="1">
        <v>57975</v>
      </c>
    </row>
    <row r="212" spans="1:5" x14ac:dyDescent="0.25">
      <c r="A212" s="1">
        <v>211</v>
      </c>
      <c r="B212" s="1">
        <v>20959</v>
      </c>
      <c r="C212" s="1">
        <v>10917</v>
      </c>
      <c r="D212" s="1">
        <v>26540</v>
      </c>
      <c r="E212" s="1">
        <v>58416</v>
      </c>
    </row>
    <row r="213" spans="1:5" x14ac:dyDescent="0.25">
      <c r="A213" s="1">
        <v>212</v>
      </c>
      <c r="B213" s="1">
        <v>20902</v>
      </c>
      <c r="C213" s="1">
        <v>10879</v>
      </c>
      <c r="D213" s="1">
        <v>26654</v>
      </c>
      <c r="E213" s="1">
        <v>58435</v>
      </c>
    </row>
    <row r="214" spans="1:5" x14ac:dyDescent="0.25">
      <c r="A214" s="1">
        <v>213</v>
      </c>
      <c r="B214" s="1">
        <v>20921</v>
      </c>
      <c r="C214" s="1">
        <v>10952</v>
      </c>
      <c r="D214" s="1">
        <v>26135</v>
      </c>
      <c r="E214" s="1">
        <v>58008</v>
      </c>
    </row>
    <row r="215" spans="1:5" x14ac:dyDescent="0.25">
      <c r="A215" s="1">
        <v>214</v>
      </c>
      <c r="B215" s="1">
        <v>20837</v>
      </c>
      <c r="C215" s="1">
        <v>10959</v>
      </c>
      <c r="D215" s="1">
        <v>26358</v>
      </c>
      <c r="E215" s="1">
        <v>58154</v>
      </c>
    </row>
    <row r="216" spans="1:5" x14ac:dyDescent="0.25">
      <c r="A216" s="1">
        <v>215</v>
      </c>
      <c r="B216" s="1">
        <v>21010</v>
      </c>
      <c r="C216" s="1">
        <v>11065</v>
      </c>
      <c r="D216" s="1">
        <v>26229</v>
      </c>
      <c r="E216" s="1">
        <v>58304</v>
      </c>
    </row>
    <row r="217" spans="1:5" x14ac:dyDescent="0.25">
      <c r="A217" s="1">
        <v>216</v>
      </c>
      <c r="B217" s="1">
        <v>20946</v>
      </c>
      <c r="C217" s="1">
        <v>11175</v>
      </c>
      <c r="D217" s="1">
        <v>26152</v>
      </c>
      <c r="E217" s="1">
        <v>58273</v>
      </c>
    </row>
    <row r="218" spans="1:5" x14ac:dyDescent="0.25">
      <c r="A218" s="1">
        <v>217</v>
      </c>
      <c r="B218" s="1">
        <v>20792</v>
      </c>
      <c r="C218" s="1">
        <v>11123</v>
      </c>
      <c r="D218" s="1">
        <v>26185</v>
      </c>
      <c r="E218" s="1">
        <v>58100</v>
      </c>
    </row>
    <row r="219" spans="1:5" x14ac:dyDescent="0.25">
      <c r="A219" s="1">
        <v>218</v>
      </c>
      <c r="B219" s="1">
        <v>20716</v>
      </c>
      <c r="C219" s="1">
        <v>11144</v>
      </c>
      <c r="D219" s="1">
        <v>26007</v>
      </c>
      <c r="E219" s="1">
        <v>57867</v>
      </c>
    </row>
    <row r="220" spans="1:5" x14ac:dyDescent="0.25">
      <c r="A220" s="1">
        <v>219</v>
      </c>
      <c r="B220" s="1">
        <v>20778</v>
      </c>
      <c r="C220" s="1">
        <v>11205</v>
      </c>
      <c r="D220" s="1">
        <v>26218</v>
      </c>
      <c r="E220" s="1">
        <v>58201</v>
      </c>
    </row>
    <row r="221" spans="1:5" x14ac:dyDescent="0.25">
      <c r="A221" s="1">
        <v>220</v>
      </c>
      <c r="B221" s="1">
        <v>20594</v>
      </c>
      <c r="C221" s="1">
        <v>11096</v>
      </c>
      <c r="D221" s="1">
        <v>25713</v>
      </c>
      <c r="E221" s="1">
        <v>57403</v>
      </c>
    </row>
    <row r="222" spans="1:5" x14ac:dyDescent="0.25">
      <c r="A222" s="1">
        <v>221</v>
      </c>
      <c r="B222" s="1">
        <v>20453</v>
      </c>
      <c r="C222" s="1">
        <v>11309</v>
      </c>
      <c r="D222" s="1">
        <v>26141</v>
      </c>
      <c r="E222" s="1">
        <v>57903</v>
      </c>
    </row>
    <row r="223" spans="1:5" x14ac:dyDescent="0.25">
      <c r="A223" s="1">
        <v>222</v>
      </c>
      <c r="B223" s="1">
        <v>20259</v>
      </c>
      <c r="C223" s="1">
        <v>11234</v>
      </c>
      <c r="D223" s="1">
        <v>25945</v>
      </c>
      <c r="E223" s="1">
        <v>57438</v>
      </c>
    </row>
    <row r="224" spans="1:5" x14ac:dyDescent="0.25">
      <c r="A224" s="1">
        <v>223</v>
      </c>
      <c r="B224" s="1">
        <v>20520</v>
      </c>
      <c r="C224" s="1">
        <v>11305</v>
      </c>
      <c r="D224" s="1">
        <v>25870</v>
      </c>
      <c r="E224" s="1">
        <v>57695</v>
      </c>
    </row>
    <row r="225" spans="1:5" x14ac:dyDescent="0.25">
      <c r="A225" s="1">
        <v>224</v>
      </c>
      <c r="B225" s="1">
        <v>20267</v>
      </c>
      <c r="C225" s="1">
        <v>11379</v>
      </c>
      <c r="D225" s="1">
        <v>25900</v>
      </c>
      <c r="E225" s="1">
        <v>57546</v>
      </c>
    </row>
    <row r="226" spans="1:5" x14ac:dyDescent="0.25">
      <c r="A226" s="1">
        <v>225</v>
      </c>
      <c r="B226" s="1">
        <v>20222</v>
      </c>
      <c r="C226" s="1">
        <v>11369</v>
      </c>
      <c r="D226" s="1">
        <v>25917</v>
      </c>
      <c r="E226" s="1">
        <v>57508</v>
      </c>
    </row>
    <row r="227" spans="1:5" x14ac:dyDescent="0.25">
      <c r="A227" s="1">
        <v>226</v>
      </c>
      <c r="B227" s="1">
        <v>20269</v>
      </c>
      <c r="C227" s="1">
        <v>11364</v>
      </c>
      <c r="D227" s="1">
        <v>25997</v>
      </c>
      <c r="E227" s="1">
        <v>57630</v>
      </c>
    </row>
    <row r="228" spans="1:5" x14ac:dyDescent="0.25">
      <c r="A228" s="1">
        <v>227</v>
      </c>
      <c r="B228" s="1">
        <v>20302</v>
      </c>
      <c r="C228" s="1">
        <v>11197</v>
      </c>
      <c r="D228" s="1">
        <v>25929</v>
      </c>
      <c r="E228" s="1">
        <v>57428</v>
      </c>
    </row>
    <row r="229" spans="1:5" x14ac:dyDescent="0.25">
      <c r="A229" s="1">
        <v>228</v>
      </c>
      <c r="B229" s="1">
        <v>20257</v>
      </c>
      <c r="C229" s="1">
        <v>11311</v>
      </c>
      <c r="D229" s="1">
        <v>25750</v>
      </c>
      <c r="E229" s="1">
        <v>57318</v>
      </c>
    </row>
    <row r="230" spans="1:5" x14ac:dyDescent="0.25">
      <c r="A230" s="1">
        <v>229</v>
      </c>
      <c r="B230" s="1">
        <v>20048</v>
      </c>
      <c r="C230" s="1">
        <v>11337</v>
      </c>
      <c r="D230" s="1">
        <v>25570</v>
      </c>
      <c r="E230" s="1">
        <v>56955</v>
      </c>
    </row>
    <row r="231" spans="1:5" x14ac:dyDescent="0.25">
      <c r="A231" s="1">
        <v>230</v>
      </c>
      <c r="B231" s="1">
        <v>20097</v>
      </c>
      <c r="C231" s="1">
        <v>11392</v>
      </c>
      <c r="D231" s="1">
        <v>25693</v>
      </c>
      <c r="E231" s="1">
        <v>57182</v>
      </c>
    </row>
    <row r="232" spans="1:5" x14ac:dyDescent="0.25">
      <c r="A232" s="1">
        <v>231</v>
      </c>
      <c r="B232" s="1">
        <v>20076</v>
      </c>
      <c r="C232" s="1">
        <v>11388</v>
      </c>
      <c r="D232" s="1">
        <v>25558</v>
      </c>
      <c r="E232" s="1">
        <v>57022</v>
      </c>
    </row>
    <row r="233" spans="1:5" x14ac:dyDescent="0.25">
      <c r="A233" s="1">
        <v>232</v>
      </c>
      <c r="B233" s="1">
        <v>20039</v>
      </c>
      <c r="C233" s="1">
        <v>11591</v>
      </c>
      <c r="D233" s="1">
        <v>25570</v>
      </c>
      <c r="E233" s="1">
        <v>57200</v>
      </c>
    </row>
    <row r="234" spans="1:5" x14ac:dyDescent="0.25">
      <c r="A234" s="1">
        <v>233</v>
      </c>
      <c r="B234" s="1">
        <v>20068</v>
      </c>
      <c r="C234" s="1">
        <v>11386</v>
      </c>
      <c r="D234" s="1">
        <v>25273</v>
      </c>
      <c r="E234" s="1">
        <v>56727</v>
      </c>
    </row>
    <row r="235" spans="1:5" x14ac:dyDescent="0.25">
      <c r="A235" s="1">
        <v>234</v>
      </c>
      <c r="B235" s="1">
        <v>20335</v>
      </c>
      <c r="C235" s="1">
        <v>11331</v>
      </c>
      <c r="D235" s="1">
        <v>25615</v>
      </c>
      <c r="E235" s="1">
        <v>57281</v>
      </c>
    </row>
    <row r="236" spans="1:5" x14ac:dyDescent="0.25">
      <c r="A236" s="1">
        <v>235</v>
      </c>
      <c r="B236" s="1">
        <v>20529</v>
      </c>
      <c r="C236" s="1">
        <v>11251</v>
      </c>
      <c r="D236" s="1">
        <v>25649</v>
      </c>
      <c r="E236" s="1">
        <v>57429</v>
      </c>
    </row>
    <row r="237" spans="1:5" x14ac:dyDescent="0.25">
      <c r="A237" s="1">
        <v>236</v>
      </c>
      <c r="B237" s="1">
        <v>20456</v>
      </c>
      <c r="C237" s="1">
        <v>11326</v>
      </c>
      <c r="D237" s="1">
        <v>25637</v>
      </c>
      <c r="E237" s="1">
        <v>57419</v>
      </c>
    </row>
    <row r="238" spans="1:5" x14ac:dyDescent="0.25">
      <c r="A238" s="1">
        <v>237</v>
      </c>
      <c r="B238" s="1">
        <v>20244</v>
      </c>
      <c r="C238" s="1">
        <v>11367</v>
      </c>
      <c r="D238" s="1">
        <v>25637</v>
      </c>
      <c r="E238" s="1">
        <v>57248</v>
      </c>
    </row>
    <row r="239" spans="1:5" x14ac:dyDescent="0.25">
      <c r="A239" s="1">
        <v>238</v>
      </c>
      <c r="B239" s="1">
        <v>20475</v>
      </c>
      <c r="C239" s="1">
        <v>11449</v>
      </c>
      <c r="D239" s="1">
        <v>25624</v>
      </c>
      <c r="E239" s="1">
        <v>57548</v>
      </c>
    </row>
    <row r="240" spans="1:5" x14ac:dyDescent="0.25">
      <c r="A240" s="1">
        <v>239</v>
      </c>
      <c r="B240" s="1">
        <v>20364</v>
      </c>
      <c r="C240" s="1">
        <v>11311</v>
      </c>
      <c r="D240" s="1">
        <v>25645</v>
      </c>
      <c r="E240" s="1">
        <v>57320</v>
      </c>
    </row>
    <row r="241" spans="1:5" x14ac:dyDescent="0.25">
      <c r="A241" s="1">
        <v>240</v>
      </c>
      <c r="B241" s="1">
        <v>20689</v>
      </c>
      <c r="C241" s="1">
        <v>11310</v>
      </c>
      <c r="D241" s="1">
        <v>25680</v>
      </c>
      <c r="E241" s="1">
        <v>57679</v>
      </c>
    </row>
    <row r="242" spans="1:5" x14ac:dyDescent="0.25">
      <c r="A242" s="1">
        <v>241</v>
      </c>
      <c r="B242" s="1">
        <v>20688</v>
      </c>
      <c r="C242" s="1">
        <v>11379</v>
      </c>
      <c r="D242" s="1">
        <v>25461</v>
      </c>
      <c r="E242" s="1">
        <v>57528</v>
      </c>
    </row>
    <row r="243" spans="1:5" x14ac:dyDescent="0.25">
      <c r="A243" s="1">
        <v>242</v>
      </c>
      <c r="B243" s="1">
        <v>20751</v>
      </c>
      <c r="C243" s="1">
        <v>11396</v>
      </c>
      <c r="D243" s="1">
        <v>25509</v>
      </c>
      <c r="E243" s="1">
        <v>57656</v>
      </c>
    </row>
    <row r="244" spans="1:5" x14ac:dyDescent="0.25">
      <c r="A244" s="1">
        <v>243</v>
      </c>
      <c r="B244" s="1">
        <v>20704</v>
      </c>
      <c r="C244" s="1">
        <v>11327</v>
      </c>
      <c r="D244" s="1">
        <v>25562</v>
      </c>
      <c r="E244" s="1">
        <v>57593</v>
      </c>
    </row>
    <row r="245" spans="1:5" x14ac:dyDescent="0.25">
      <c r="A245" s="1">
        <v>244</v>
      </c>
      <c r="B245" s="1">
        <v>20803</v>
      </c>
      <c r="C245" s="1">
        <v>11416</v>
      </c>
      <c r="D245" s="1">
        <v>25797</v>
      </c>
      <c r="E245" s="1">
        <v>58016</v>
      </c>
    </row>
    <row r="246" spans="1:5" x14ac:dyDescent="0.25">
      <c r="A246" s="1">
        <v>245</v>
      </c>
      <c r="B246" s="1">
        <v>20629</v>
      </c>
      <c r="C246" s="1">
        <v>11377</v>
      </c>
      <c r="D246" s="1">
        <v>25696</v>
      </c>
      <c r="E246" s="1">
        <v>57702</v>
      </c>
    </row>
    <row r="247" spans="1:5" x14ac:dyDescent="0.25">
      <c r="A247" s="1">
        <v>246</v>
      </c>
      <c r="B247" s="1">
        <v>20837</v>
      </c>
      <c r="C247" s="1">
        <v>11291</v>
      </c>
      <c r="D247" s="1">
        <v>25531</v>
      </c>
      <c r="E247" s="1">
        <v>57659</v>
      </c>
    </row>
    <row r="248" spans="1:5" x14ac:dyDescent="0.25">
      <c r="A248" s="1">
        <v>247</v>
      </c>
      <c r="B248" s="1">
        <v>21085</v>
      </c>
      <c r="C248" s="1">
        <v>11251</v>
      </c>
      <c r="D248" s="1">
        <v>25434</v>
      </c>
      <c r="E248" s="1">
        <v>57770</v>
      </c>
    </row>
    <row r="249" spans="1:5" x14ac:dyDescent="0.25">
      <c r="A249" s="1">
        <v>248</v>
      </c>
      <c r="B249" s="1">
        <v>21058</v>
      </c>
      <c r="C249" s="1">
        <v>11204</v>
      </c>
      <c r="D249" s="1">
        <v>25773</v>
      </c>
      <c r="E249" s="1">
        <v>58035</v>
      </c>
    </row>
    <row r="250" spans="1:5" x14ac:dyDescent="0.25">
      <c r="A250" s="1">
        <v>249</v>
      </c>
      <c r="B250" s="1">
        <v>21062</v>
      </c>
      <c r="C250" s="1">
        <v>11139</v>
      </c>
      <c r="D250" s="1">
        <v>25317</v>
      </c>
      <c r="E250" s="1">
        <v>57518</v>
      </c>
    </row>
    <row r="251" spans="1:5" x14ac:dyDescent="0.25">
      <c r="A251" s="1">
        <v>250</v>
      </c>
      <c r="B251" s="1">
        <v>21125</v>
      </c>
      <c r="C251" s="1">
        <v>11225</v>
      </c>
      <c r="D251" s="1">
        <v>25201</v>
      </c>
      <c r="E251" s="1">
        <v>57551</v>
      </c>
    </row>
    <row r="252" spans="1:5" x14ac:dyDescent="0.25">
      <c r="A252" s="1">
        <v>251</v>
      </c>
      <c r="B252" s="1">
        <v>20796</v>
      </c>
      <c r="C252" s="1">
        <v>11270</v>
      </c>
      <c r="D252" s="1">
        <v>25342</v>
      </c>
      <c r="E252" s="1">
        <v>57408</v>
      </c>
    </row>
    <row r="253" spans="1:5" x14ac:dyDescent="0.25">
      <c r="A253" s="1">
        <v>252</v>
      </c>
      <c r="B253" s="1">
        <v>21159</v>
      </c>
      <c r="C253" s="1">
        <v>11266</v>
      </c>
      <c r="D253" s="1">
        <v>25466</v>
      </c>
      <c r="E253" s="1">
        <v>57891</v>
      </c>
    </row>
    <row r="254" spans="1:5" x14ac:dyDescent="0.25">
      <c r="A254" s="1">
        <v>253</v>
      </c>
      <c r="B254" s="1">
        <v>20991</v>
      </c>
      <c r="C254" s="1">
        <v>11241</v>
      </c>
      <c r="D254" s="1">
        <v>25130</v>
      </c>
      <c r="E254" s="1">
        <v>57362</v>
      </c>
    </row>
    <row r="255" spans="1:5" x14ac:dyDescent="0.25">
      <c r="A255" s="1">
        <v>254</v>
      </c>
      <c r="B255" s="1">
        <v>21162</v>
      </c>
      <c r="C255" s="1">
        <v>11180</v>
      </c>
      <c r="D255" s="1">
        <v>25234</v>
      </c>
      <c r="E255" s="1">
        <v>57576</v>
      </c>
    </row>
    <row r="256" spans="1:5" x14ac:dyDescent="0.25">
      <c r="A256" s="1">
        <v>255</v>
      </c>
      <c r="B256" s="1">
        <v>21088</v>
      </c>
      <c r="C256" s="1">
        <v>11194</v>
      </c>
      <c r="D256" s="1">
        <v>24967</v>
      </c>
      <c r="E256" s="1">
        <v>57249</v>
      </c>
    </row>
    <row r="257" spans="1:5" x14ac:dyDescent="0.25">
      <c r="A257" s="1">
        <v>256</v>
      </c>
      <c r="B257" s="1">
        <v>21018</v>
      </c>
      <c r="C257" s="1">
        <v>11124</v>
      </c>
      <c r="D257" s="1">
        <v>24924</v>
      </c>
      <c r="E257" s="1">
        <v>57066</v>
      </c>
    </row>
    <row r="258" spans="1:5" x14ac:dyDescent="0.25">
      <c r="A258" s="1">
        <v>257</v>
      </c>
      <c r="B258" s="1">
        <v>21147</v>
      </c>
      <c r="C258" s="1">
        <v>11035</v>
      </c>
      <c r="D258" s="1">
        <v>25048</v>
      </c>
      <c r="E258" s="1">
        <v>57230</v>
      </c>
    </row>
    <row r="259" spans="1:5" x14ac:dyDescent="0.25">
      <c r="A259" s="1">
        <v>258</v>
      </c>
      <c r="B259" s="1">
        <v>21200</v>
      </c>
      <c r="C259" s="1">
        <v>11242</v>
      </c>
      <c r="D259" s="1">
        <v>24812</v>
      </c>
      <c r="E259" s="1">
        <v>57254</v>
      </c>
    </row>
    <row r="260" spans="1:5" x14ac:dyDescent="0.25">
      <c r="A260" s="1">
        <v>259</v>
      </c>
      <c r="B260" s="1">
        <v>21116</v>
      </c>
      <c r="C260" s="1">
        <v>11150</v>
      </c>
      <c r="D260" s="1">
        <v>24726</v>
      </c>
      <c r="E260" s="1">
        <v>56992</v>
      </c>
    </row>
    <row r="261" spans="1:5" x14ac:dyDescent="0.25">
      <c r="A261" s="1">
        <v>260</v>
      </c>
      <c r="B261" s="1">
        <v>21090</v>
      </c>
      <c r="C261" s="1">
        <v>11070</v>
      </c>
      <c r="D261" s="1">
        <v>24780</v>
      </c>
      <c r="E261" s="1">
        <v>56940</v>
      </c>
    </row>
    <row r="262" spans="1:5" x14ac:dyDescent="0.25">
      <c r="A262" s="1">
        <v>261</v>
      </c>
      <c r="B262" s="1">
        <v>21131</v>
      </c>
      <c r="C262" s="1">
        <v>10958</v>
      </c>
      <c r="D262" s="1">
        <v>24450</v>
      </c>
      <c r="E262" s="1">
        <v>56539</v>
      </c>
    </row>
    <row r="263" spans="1:5" x14ac:dyDescent="0.25">
      <c r="A263" s="1">
        <v>262</v>
      </c>
      <c r="B263" s="1">
        <v>21104</v>
      </c>
      <c r="C263" s="1">
        <v>11024</v>
      </c>
      <c r="D263" s="1">
        <v>24531</v>
      </c>
      <c r="E263" s="1">
        <v>56659</v>
      </c>
    </row>
    <row r="264" spans="1:5" x14ac:dyDescent="0.25">
      <c r="A264" s="1">
        <v>263</v>
      </c>
      <c r="B264" s="1">
        <v>21349</v>
      </c>
      <c r="C264" s="1">
        <v>10976</v>
      </c>
      <c r="D264" s="1">
        <v>24412</v>
      </c>
      <c r="E264" s="1">
        <v>56737</v>
      </c>
    </row>
    <row r="265" spans="1:5" x14ac:dyDescent="0.25">
      <c r="A265" s="1">
        <v>264</v>
      </c>
      <c r="B265" s="1">
        <v>21369</v>
      </c>
      <c r="C265" s="1">
        <v>10999</v>
      </c>
      <c r="D265" s="1">
        <v>24288</v>
      </c>
      <c r="E265" s="1">
        <v>56656</v>
      </c>
    </row>
    <row r="266" spans="1:5" x14ac:dyDescent="0.25">
      <c r="A266" s="1">
        <v>265</v>
      </c>
      <c r="B266" s="1">
        <v>21156</v>
      </c>
      <c r="C266" s="1">
        <v>11098</v>
      </c>
      <c r="D266" s="1">
        <v>24057</v>
      </c>
      <c r="E266" s="1">
        <v>56311</v>
      </c>
    </row>
    <row r="267" spans="1:5" x14ac:dyDescent="0.25">
      <c r="A267" s="1">
        <v>266</v>
      </c>
      <c r="B267" s="1">
        <v>21431</v>
      </c>
      <c r="C267" s="1">
        <v>10928</v>
      </c>
      <c r="D267" s="1">
        <v>24311</v>
      </c>
      <c r="E267" s="1">
        <v>56670</v>
      </c>
    </row>
    <row r="268" spans="1:5" x14ac:dyDescent="0.25">
      <c r="A268" s="1">
        <v>267</v>
      </c>
      <c r="B268" s="1">
        <v>21082</v>
      </c>
      <c r="C268" s="1">
        <v>10926</v>
      </c>
      <c r="D268" s="1">
        <v>24143</v>
      </c>
      <c r="E268" s="1">
        <v>56151</v>
      </c>
    </row>
    <row r="269" spans="1:5" x14ac:dyDescent="0.25">
      <c r="A269" s="1">
        <v>268</v>
      </c>
      <c r="B269" s="1">
        <v>20972</v>
      </c>
      <c r="C269" s="1">
        <v>10857</v>
      </c>
      <c r="D269" s="1">
        <v>24140</v>
      </c>
      <c r="E269" s="1">
        <v>55969</v>
      </c>
    </row>
    <row r="270" spans="1:5" x14ac:dyDescent="0.25">
      <c r="A270" s="1">
        <v>269</v>
      </c>
      <c r="B270" s="1">
        <v>21237</v>
      </c>
      <c r="C270" s="1">
        <v>10838</v>
      </c>
      <c r="D270" s="1">
        <v>23913</v>
      </c>
      <c r="E270" s="1">
        <v>55988</v>
      </c>
    </row>
    <row r="271" spans="1:5" x14ac:dyDescent="0.25">
      <c r="A271" s="1">
        <v>270</v>
      </c>
      <c r="B271" s="1">
        <v>21052</v>
      </c>
      <c r="C271" s="1">
        <v>10809</v>
      </c>
      <c r="D271" s="1">
        <v>23868</v>
      </c>
      <c r="E271" s="1">
        <v>55729</v>
      </c>
    </row>
    <row r="272" spans="1:5" x14ac:dyDescent="0.25">
      <c r="A272" s="1">
        <v>271</v>
      </c>
      <c r="B272" s="1">
        <v>20872</v>
      </c>
      <c r="C272" s="1">
        <v>10883</v>
      </c>
      <c r="D272" s="1">
        <v>23613</v>
      </c>
      <c r="E272" s="1">
        <v>55368</v>
      </c>
    </row>
    <row r="273" spans="1:5" x14ac:dyDescent="0.25">
      <c r="A273" s="1">
        <v>272</v>
      </c>
      <c r="B273" s="1">
        <v>21169</v>
      </c>
      <c r="C273" s="1">
        <v>10798</v>
      </c>
      <c r="D273" s="1">
        <v>23512</v>
      </c>
      <c r="E273" s="1">
        <v>55479</v>
      </c>
    </row>
    <row r="274" spans="1:5" x14ac:dyDescent="0.25">
      <c r="A274" s="1">
        <v>273</v>
      </c>
      <c r="B274" s="1">
        <v>21253</v>
      </c>
      <c r="C274" s="1">
        <v>10723</v>
      </c>
      <c r="D274" s="1">
        <v>23935</v>
      </c>
      <c r="E274" s="1">
        <v>55911</v>
      </c>
    </row>
    <row r="275" spans="1:5" x14ac:dyDescent="0.25">
      <c r="A275" s="1">
        <v>274</v>
      </c>
      <c r="B275" s="1">
        <v>21274</v>
      </c>
      <c r="C275" s="1">
        <v>10655</v>
      </c>
      <c r="D275" s="1">
        <v>23500</v>
      </c>
      <c r="E275" s="1">
        <v>55429</v>
      </c>
    </row>
    <row r="276" spans="1:5" x14ac:dyDescent="0.25">
      <c r="A276" s="1">
        <v>275</v>
      </c>
      <c r="B276" s="1">
        <v>21205</v>
      </c>
      <c r="C276" s="1">
        <v>10589</v>
      </c>
      <c r="D276" s="1">
        <v>23404</v>
      </c>
      <c r="E276" s="1">
        <v>55198</v>
      </c>
    </row>
    <row r="277" spans="1:5" x14ac:dyDescent="0.25">
      <c r="A277" s="1">
        <v>276</v>
      </c>
      <c r="B277" s="1">
        <v>21208</v>
      </c>
      <c r="C277" s="1">
        <v>10802</v>
      </c>
      <c r="D277" s="1">
        <v>23846</v>
      </c>
      <c r="E277" s="1">
        <v>55856</v>
      </c>
    </row>
    <row r="278" spans="1:5" x14ac:dyDescent="0.25">
      <c r="A278" s="1">
        <v>277</v>
      </c>
      <c r="B278" s="1">
        <v>21315</v>
      </c>
      <c r="C278" s="1">
        <v>10793</v>
      </c>
      <c r="D278" s="1">
        <v>23463</v>
      </c>
      <c r="E278" s="1">
        <v>55571</v>
      </c>
    </row>
    <row r="279" spans="1:5" x14ac:dyDescent="0.25">
      <c r="A279" s="1">
        <v>278</v>
      </c>
      <c r="B279" s="1">
        <v>21256</v>
      </c>
      <c r="C279" s="1">
        <v>10685</v>
      </c>
      <c r="D279" s="1">
        <v>23359</v>
      </c>
      <c r="E279" s="1">
        <v>55300</v>
      </c>
    </row>
    <row r="280" spans="1:5" x14ac:dyDescent="0.25">
      <c r="A280" s="1">
        <v>279</v>
      </c>
      <c r="B280" s="1">
        <v>21191</v>
      </c>
      <c r="C280" s="1">
        <v>10845</v>
      </c>
      <c r="D280" s="1">
        <v>23503</v>
      </c>
      <c r="E280" s="1">
        <v>55539</v>
      </c>
    </row>
    <row r="281" spans="1:5" x14ac:dyDescent="0.25">
      <c r="A281" s="1">
        <v>280</v>
      </c>
      <c r="B281" s="1">
        <v>21196</v>
      </c>
      <c r="C281" s="1">
        <v>10708</v>
      </c>
      <c r="D281" s="1">
        <v>23319</v>
      </c>
      <c r="E281" s="1">
        <v>55223</v>
      </c>
    </row>
    <row r="282" spans="1:5" x14ac:dyDescent="0.25">
      <c r="A282" s="1">
        <v>281</v>
      </c>
      <c r="B282" s="1">
        <v>21474</v>
      </c>
      <c r="C282" s="1">
        <v>10661</v>
      </c>
      <c r="D282" s="1">
        <v>23168</v>
      </c>
      <c r="E282" s="1">
        <v>55303</v>
      </c>
    </row>
    <row r="283" spans="1:5" x14ac:dyDescent="0.25">
      <c r="A283" s="1">
        <v>282</v>
      </c>
      <c r="B283" s="1">
        <v>21340</v>
      </c>
      <c r="C283" s="1">
        <v>10671</v>
      </c>
      <c r="D283" s="1">
        <v>23349</v>
      </c>
      <c r="E283" s="1">
        <v>55360</v>
      </c>
    </row>
    <row r="284" spans="1:5" x14ac:dyDescent="0.25">
      <c r="A284" s="1">
        <v>283</v>
      </c>
      <c r="B284" s="1">
        <v>21405</v>
      </c>
      <c r="C284" s="1">
        <v>10655</v>
      </c>
      <c r="D284" s="1">
        <v>23160</v>
      </c>
      <c r="E284" s="1">
        <v>55220</v>
      </c>
    </row>
    <row r="285" spans="1:5" x14ac:dyDescent="0.25">
      <c r="A285" s="1">
        <v>284</v>
      </c>
      <c r="B285" s="1">
        <v>21263</v>
      </c>
      <c r="C285" s="1">
        <v>10526</v>
      </c>
      <c r="D285" s="1">
        <v>23379</v>
      </c>
      <c r="E285" s="1">
        <v>55168</v>
      </c>
    </row>
    <row r="286" spans="1:5" x14ac:dyDescent="0.25">
      <c r="A286" s="1">
        <v>285</v>
      </c>
      <c r="B286" s="1">
        <v>21038</v>
      </c>
      <c r="C286" s="1">
        <v>10557</v>
      </c>
      <c r="D286" s="1">
        <v>23050</v>
      </c>
      <c r="E286" s="1">
        <v>54645</v>
      </c>
    </row>
    <row r="287" spans="1:5" x14ac:dyDescent="0.25">
      <c r="A287" s="1">
        <v>286</v>
      </c>
      <c r="B287" s="1">
        <v>21136</v>
      </c>
      <c r="C287" s="1">
        <v>10617</v>
      </c>
      <c r="D287" s="1">
        <v>22868</v>
      </c>
      <c r="E287" s="1">
        <v>54621</v>
      </c>
    </row>
    <row r="288" spans="1:5" x14ac:dyDescent="0.25">
      <c r="A288" s="1">
        <v>287</v>
      </c>
      <c r="B288" s="1">
        <v>21239</v>
      </c>
      <c r="C288" s="1">
        <v>10607</v>
      </c>
      <c r="D288" s="1">
        <v>22676</v>
      </c>
      <c r="E288" s="1">
        <v>54522</v>
      </c>
    </row>
    <row r="289" spans="1:5" x14ac:dyDescent="0.25">
      <c r="A289" s="1">
        <v>288</v>
      </c>
      <c r="B289" s="1">
        <v>21102</v>
      </c>
      <c r="C289" s="1">
        <v>10512</v>
      </c>
      <c r="D289" s="1">
        <v>22781</v>
      </c>
      <c r="E289" s="1">
        <v>54395</v>
      </c>
    </row>
    <row r="290" spans="1:5" x14ac:dyDescent="0.25">
      <c r="A290" s="1">
        <v>289</v>
      </c>
      <c r="B290" s="1">
        <v>20976</v>
      </c>
      <c r="C290" s="1">
        <v>10569</v>
      </c>
      <c r="D290" s="1">
        <v>22867</v>
      </c>
      <c r="E290" s="1">
        <v>54412</v>
      </c>
    </row>
    <row r="291" spans="1:5" x14ac:dyDescent="0.25">
      <c r="A291" s="1">
        <v>290</v>
      </c>
      <c r="B291" s="1">
        <v>21281</v>
      </c>
      <c r="C291" s="1">
        <v>10563</v>
      </c>
      <c r="D291" s="1">
        <v>22724</v>
      </c>
      <c r="E291" s="1">
        <v>54568</v>
      </c>
    </row>
    <row r="292" spans="1:5" x14ac:dyDescent="0.25">
      <c r="A292" s="1">
        <v>291</v>
      </c>
      <c r="B292" s="1">
        <v>21055</v>
      </c>
      <c r="C292" s="1">
        <v>10543</v>
      </c>
      <c r="D292" s="1">
        <v>22782</v>
      </c>
      <c r="E292" s="1">
        <v>54380</v>
      </c>
    </row>
    <row r="293" spans="1:5" x14ac:dyDescent="0.25">
      <c r="A293" s="1">
        <v>292</v>
      </c>
      <c r="B293" s="1">
        <v>20998</v>
      </c>
      <c r="C293" s="1">
        <v>10456</v>
      </c>
      <c r="D293" s="1">
        <v>22935</v>
      </c>
      <c r="E293" s="1">
        <v>54389</v>
      </c>
    </row>
    <row r="294" spans="1:5" x14ac:dyDescent="0.25">
      <c r="A294" s="1">
        <v>293</v>
      </c>
      <c r="B294" s="1">
        <v>20888</v>
      </c>
      <c r="C294" s="1">
        <v>10495</v>
      </c>
      <c r="D294" s="1">
        <v>22581</v>
      </c>
      <c r="E294" s="1">
        <v>53964</v>
      </c>
    </row>
    <row r="295" spans="1:5" x14ac:dyDescent="0.25">
      <c r="A295" s="1">
        <v>294</v>
      </c>
      <c r="B295" s="1">
        <v>20860</v>
      </c>
      <c r="C295" s="1">
        <v>10354</v>
      </c>
      <c r="D295" s="1">
        <v>22311</v>
      </c>
      <c r="E295" s="1">
        <v>53525</v>
      </c>
    </row>
    <row r="296" spans="1:5" x14ac:dyDescent="0.25">
      <c r="A296" s="1">
        <v>295</v>
      </c>
      <c r="B296" s="1">
        <v>21103</v>
      </c>
      <c r="C296" s="1">
        <v>10416</v>
      </c>
      <c r="D296" s="1">
        <v>22533</v>
      </c>
      <c r="E296" s="1">
        <v>54052</v>
      </c>
    </row>
    <row r="297" spans="1:5" x14ac:dyDescent="0.25">
      <c r="A297" s="1">
        <v>296</v>
      </c>
      <c r="B297" s="1">
        <v>20920</v>
      </c>
      <c r="C297" s="1">
        <v>10333</v>
      </c>
      <c r="D297" s="1">
        <v>22683</v>
      </c>
      <c r="E297" s="1">
        <v>53936</v>
      </c>
    </row>
    <row r="298" spans="1:5" x14ac:dyDescent="0.25">
      <c r="A298" s="1">
        <v>297</v>
      </c>
      <c r="B298" s="1">
        <v>21051</v>
      </c>
      <c r="C298" s="1">
        <v>10360</v>
      </c>
      <c r="D298" s="1">
        <v>22543</v>
      </c>
      <c r="E298" s="1">
        <v>53954</v>
      </c>
    </row>
    <row r="299" spans="1:5" x14ac:dyDescent="0.25">
      <c r="A299" s="1">
        <v>298</v>
      </c>
      <c r="B299" s="1">
        <v>20868</v>
      </c>
      <c r="C299" s="1">
        <v>10286</v>
      </c>
      <c r="D299" s="1">
        <v>22519</v>
      </c>
      <c r="E299" s="1">
        <v>53673</v>
      </c>
    </row>
    <row r="300" spans="1:5" x14ac:dyDescent="0.25">
      <c r="A300" s="1">
        <v>299</v>
      </c>
      <c r="B300" s="1">
        <v>20807</v>
      </c>
      <c r="C300" s="1">
        <v>10344</v>
      </c>
      <c r="D300" s="1">
        <v>22718</v>
      </c>
      <c r="E300" s="1">
        <v>53869</v>
      </c>
    </row>
    <row r="301" spans="1:5" x14ac:dyDescent="0.25">
      <c r="A301" s="1">
        <v>300</v>
      </c>
      <c r="B301" s="1">
        <v>21021</v>
      </c>
      <c r="C301" s="1">
        <v>10284</v>
      </c>
      <c r="D301" s="1">
        <v>22601</v>
      </c>
      <c r="E301" s="1">
        <v>53906</v>
      </c>
    </row>
    <row r="302" spans="1:5" x14ac:dyDescent="0.25">
      <c r="A302" s="1">
        <v>301</v>
      </c>
      <c r="B302" s="1">
        <v>21097</v>
      </c>
      <c r="C302" s="1">
        <v>10358</v>
      </c>
      <c r="D302" s="1">
        <v>22177</v>
      </c>
      <c r="E302" s="1">
        <v>53632</v>
      </c>
    </row>
    <row r="303" spans="1:5" x14ac:dyDescent="0.25">
      <c r="A303" s="1">
        <v>302</v>
      </c>
      <c r="B303" s="1">
        <v>20918</v>
      </c>
      <c r="C303" s="1">
        <v>10366</v>
      </c>
      <c r="D303" s="1">
        <v>22009</v>
      </c>
      <c r="E303" s="1">
        <v>53293</v>
      </c>
    </row>
    <row r="304" spans="1:5" x14ac:dyDescent="0.25">
      <c r="A304" s="1">
        <v>303</v>
      </c>
      <c r="B304" s="1">
        <v>20797</v>
      </c>
      <c r="C304" s="1">
        <v>10227</v>
      </c>
      <c r="D304" s="1">
        <v>21933</v>
      </c>
      <c r="E304" s="1">
        <v>52957</v>
      </c>
    </row>
    <row r="305" spans="1:5" x14ac:dyDescent="0.25">
      <c r="A305" s="1">
        <v>304</v>
      </c>
      <c r="B305" s="1">
        <v>21031</v>
      </c>
      <c r="C305" s="1">
        <v>10300</v>
      </c>
      <c r="D305" s="1">
        <v>22171</v>
      </c>
      <c r="E305" s="1">
        <v>53502</v>
      </c>
    </row>
    <row r="306" spans="1:5" x14ac:dyDescent="0.25">
      <c r="A306" s="1">
        <v>305</v>
      </c>
      <c r="B306" s="1">
        <v>21074</v>
      </c>
      <c r="C306" s="1">
        <v>10248</v>
      </c>
      <c r="D306" s="1">
        <v>22076</v>
      </c>
      <c r="E306" s="1">
        <v>53398</v>
      </c>
    </row>
    <row r="307" spans="1:5" x14ac:dyDescent="0.25">
      <c r="A307" s="1">
        <v>306</v>
      </c>
      <c r="B307" s="1">
        <v>20961</v>
      </c>
      <c r="C307" s="1">
        <v>10223</v>
      </c>
      <c r="D307" s="1">
        <v>21888</v>
      </c>
      <c r="E307" s="1">
        <v>53072</v>
      </c>
    </row>
    <row r="308" spans="1:5" x14ac:dyDescent="0.25">
      <c r="A308" s="1">
        <v>307</v>
      </c>
      <c r="B308" s="1">
        <v>21119</v>
      </c>
      <c r="C308" s="1">
        <v>10105</v>
      </c>
      <c r="D308" s="1">
        <v>21853</v>
      </c>
      <c r="E308" s="1">
        <v>53077</v>
      </c>
    </row>
    <row r="309" spans="1:5" x14ac:dyDescent="0.25">
      <c r="A309" s="1">
        <v>308</v>
      </c>
      <c r="B309" s="1">
        <v>21052</v>
      </c>
      <c r="C309" s="1">
        <v>10133</v>
      </c>
      <c r="D309" s="1">
        <v>21880</v>
      </c>
      <c r="E309" s="1">
        <v>53065</v>
      </c>
    </row>
    <row r="310" spans="1:5" x14ac:dyDescent="0.25">
      <c r="A310" s="1">
        <v>309</v>
      </c>
      <c r="B310" s="1">
        <v>20780</v>
      </c>
      <c r="C310" s="1">
        <v>10065</v>
      </c>
      <c r="D310" s="1">
        <v>21594</v>
      </c>
      <c r="E310" s="1">
        <v>52439</v>
      </c>
    </row>
    <row r="311" spans="1:5" x14ac:dyDescent="0.25">
      <c r="A311" s="1">
        <v>310</v>
      </c>
      <c r="B311" s="1">
        <v>20896</v>
      </c>
      <c r="C311" s="1">
        <v>10085</v>
      </c>
      <c r="D311" s="1">
        <v>21744</v>
      </c>
      <c r="E311" s="1">
        <v>52725</v>
      </c>
    </row>
    <row r="312" spans="1:5" x14ac:dyDescent="0.25">
      <c r="A312" s="1">
        <v>311</v>
      </c>
      <c r="B312" s="1">
        <v>20930</v>
      </c>
      <c r="C312" s="1">
        <v>10077</v>
      </c>
      <c r="D312" s="1">
        <v>21821</v>
      </c>
      <c r="E312" s="1">
        <v>52828</v>
      </c>
    </row>
    <row r="313" spans="1:5" x14ac:dyDescent="0.25">
      <c r="A313" s="1">
        <v>312</v>
      </c>
      <c r="B313" s="1">
        <v>20952</v>
      </c>
      <c r="C313" s="1">
        <v>9943</v>
      </c>
      <c r="D313" s="1">
        <v>21791</v>
      </c>
      <c r="E313" s="1">
        <v>52686</v>
      </c>
    </row>
    <row r="314" spans="1:5" x14ac:dyDescent="0.25">
      <c r="A314" s="1">
        <v>313</v>
      </c>
      <c r="B314" s="1">
        <v>21088</v>
      </c>
      <c r="C314" s="1">
        <v>10055</v>
      </c>
      <c r="D314" s="1">
        <v>21479</v>
      </c>
      <c r="E314" s="1">
        <v>52622</v>
      </c>
    </row>
    <row r="315" spans="1:5" x14ac:dyDescent="0.25">
      <c r="A315" s="1">
        <v>314</v>
      </c>
      <c r="B315" s="1">
        <v>21107</v>
      </c>
      <c r="C315" s="1">
        <v>10024</v>
      </c>
      <c r="D315" s="1">
        <v>21643</v>
      </c>
      <c r="E315" s="1">
        <v>52774</v>
      </c>
    </row>
    <row r="316" spans="1:5" x14ac:dyDescent="0.25">
      <c r="A316" s="1">
        <v>315</v>
      </c>
      <c r="B316" s="1">
        <v>21051</v>
      </c>
      <c r="C316" s="1">
        <v>10153</v>
      </c>
      <c r="D316" s="1">
        <v>21657</v>
      </c>
      <c r="E316" s="1">
        <v>52861</v>
      </c>
    </row>
    <row r="317" spans="1:5" x14ac:dyDescent="0.25">
      <c r="A317" s="1">
        <v>316</v>
      </c>
      <c r="B317" s="1">
        <v>21170</v>
      </c>
      <c r="C317" s="1">
        <v>10044</v>
      </c>
      <c r="D317" s="1">
        <v>21683</v>
      </c>
      <c r="E317" s="1">
        <v>52897</v>
      </c>
    </row>
    <row r="318" spans="1:5" x14ac:dyDescent="0.25">
      <c r="A318" s="1">
        <v>317</v>
      </c>
      <c r="B318" s="1">
        <v>21101</v>
      </c>
      <c r="C318" s="1">
        <v>10054</v>
      </c>
      <c r="D318" s="1">
        <v>21502</v>
      </c>
      <c r="E318" s="1">
        <v>52657</v>
      </c>
    </row>
    <row r="319" spans="1:5" x14ac:dyDescent="0.25">
      <c r="A319" s="1">
        <v>318</v>
      </c>
      <c r="B319" s="1">
        <v>21087</v>
      </c>
      <c r="C319" s="1">
        <v>10008</v>
      </c>
      <c r="D319" s="1">
        <v>21575</v>
      </c>
      <c r="E319" s="1">
        <v>52670</v>
      </c>
    </row>
    <row r="320" spans="1:5" x14ac:dyDescent="0.25">
      <c r="A320" s="1">
        <v>319</v>
      </c>
      <c r="B320" s="1">
        <v>20870</v>
      </c>
      <c r="C320" s="1">
        <v>10054</v>
      </c>
      <c r="D320" s="1">
        <v>21358</v>
      </c>
      <c r="E320" s="1">
        <v>52282</v>
      </c>
    </row>
    <row r="321" spans="1:5" x14ac:dyDescent="0.25">
      <c r="A321" s="1">
        <v>320</v>
      </c>
      <c r="B321" s="1">
        <v>20942</v>
      </c>
      <c r="C321" s="1">
        <v>9944</v>
      </c>
      <c r="D321" s="1">
        <v>21407</v>
      </c>
      <c r="E321" s="1">
        <v>52293</v>
      </c>
    </row>
    <row r="322" spans="1:5" x14ac:dyDescent="0.25">
      <c r="A322" s="1">
        <v>321</v>
      </c>
      <c r="B322" s="1">
        <v>21132</v>
      </c>
      <c r="C322" s="1">
        <v>9940</v>
      </c>
      <c r="D322" s="1">
        <v>21437</v>
      </c>
      <c r="E322" s="1">
        <v>52509</v>
      </c>
    </row>
    <row r="323" spans="1:5" x14ac:dyDescent="0.25">
      <c r="A323" s="1">
        <v>322</v>
      </c>
      <c r="B323" s="1">
        <v>21069</v>
      </c>
      <c r="C323" s="1">
        <v>10045</v>
      </c>
      <c r="D323" s="1">
        <v>21280</v>
      </c>
      <c r="E323" s="1">
        <v>52394</v>
      </c>
    </row>
    <row r="324" spans="1:5" x14ac:dyDescent="0.25">
      <c r="A324" s="1">
        <v>323</v>
      </c>
      <c r="B324" s="1">
        <v>21167</v>
      </c>
      <c r="C324" s="1">
        <v>9895</v>
      </c>
      <c r="D324" s="1">
        <v>21054</v>
      </c>
      <c r="E324" s="1">
        <v>52116</v>
      </c>
    </row>
    <row r="325" spans="1:5" x14ac:dyDescent="0.25">
      <c r="A325" s="1">
        <v>324</v>
      </c>
      <c r="B325" s="1">
        <v>21075</v>
      </c>
      <c r="C325" s="1">
        <v>9908</v>
      </c>
      <c r="D325" s="1">
        <v>21197</v>
      </c>
      <c r="E325" s="1">
        <v>52180</v>
      </c>
    </row>
    <row r="326" spans="1:5" x14ac:dyDescent="0.25">
      <c r="A326" s="1">
        <v>325</v>
      </c>
      <c r="B326" s="1">
        <v>21225</v>
      </c>
      <c r="C326" s="1">
        <v>9915</v>
      </c>
      <c r="D326" s="1">
        <v>21336</v>
      </c>
      <c r="E326" s="1">
        <v>52476</v>
      </c>
    </row>
    <row r="327" spans="1:5" x14ac:dyDescent="0.25">
      <c r="A327" s="1">
        <v>326</v>
      </c>
      <c r="B327" s="1">
        <v>21159</v>
      </c>
      <c r="C327" s="1">
        <v>9917</v>
      </c>
      <c r="D327" s="1">
        <v>21411</v>
      </c>
      <c r="E327" s="1">
        <v>52487</v>
      </c>
    </row>
    <row r="328" spans="1:5" x14ac:dyDescent="0.25">
      <c r="A328" s="1">
        <v>327</v>
      </c>
      <c r="B328" s="1">
        <v>20983</v>
      </c>
      <c r="C328" s="1">
        <v>9997</v>
      </c>
      <c r="D328" s="1">
        <v>21156</v>
      </c>
      <c r="E328" s="1">
        <v>52136</v>
      </c>
    </row>
    <row r="329" spans="1:5" x14ac:dyDescent="0.25">
      <c r="A329" s="1">
        <v>328</v>
      </c>
      <c r="B329" s="1">
        <v>20913</v>
      </c>
      <c r="C329" s="1">
        <v>9966</v>
      </c>
      <c r="D329" s="1">
        <v>21286</v>
      </c>
      <c r="E329" s="1">
        <v>52165</v>
      </c>
    </row>
    <row r="330" spans="1:5" x14ac:dyDescent="0.25">
      <c r="A330" s="1">
        <v>329</v>
      </c>
      <c r="B330" s="1">
        <v>21010</v>
      </c>
      <c r="C330" s="1">
        <v>10055</v>
      </c>
      <c r="D330" s="1">
        <v>21422</v>
      </c>
      <c r="E330" s="1">
        <v>52487</v>
      </c>
    </row>
    <row r="331" spans="1:5" x14ac:dyDescent="0.25">
      <c r="A331" s="1">
        <v>330</v>
      </c>
      <c r="B331" s="1">
        <v>21010</v>
      </c>
      <c r="C331" s="1">
        <v>9921</v>
      </c>
      <c r="D331" s="1">
        <v>21237</v>
      </c>
      <c r="E331" s="1">
        <v>52168</v>
      </c>
    </row>
    <row r="332" spans="1:5" x14ac:dyDescent="0.25">
      <c r="A332" s="1">
        <v>331</v>
      </c>
      <c r="B332" s="1">
        <v>21113</v>
      </c>
      <c r="C332" s="1">
        <v>9976</v>
      </c>
      <c r="D332" s="1">
        <v>21020</v>
      </c>
      <c r="E332" s="1">
        <v>52109</v>
      </c>
    </row>
    <row r="333" spans="1:5" x14ac:dyDescent="0.25">
      <c r="A333" s="1">
        <v>332</v>
      </c>
      <c r="B333" s="1">
        <v>21151</v>
      </c>
      <c r="C333" s="1">
        <v>9863</v>
      </c>
      <c r="D333" s="1">
        <v>21400</v>
      </c>
      <c r="E333" s="1">
        <v>52414</v>
      </c>
    </row>
    <row r="334" spans="1:5" x14ac:dyDescent="0.25">
      <c r="A334" s="1">
        <v>333</v>
      </c>
      <c r="B334" s="1">
        <v>21381</v>
      </c>
      <c r="C334" s="1">
        <v>9954</v>
      </c>
      <c r="D334" s="1">
        <v>21135</v>
      </c>
      <c r="E334" s="1">
        <v>52470</v>
      </c>
    </row>
    <row r="335" spans="1:5" x14ac:dyDescent="0.25">
      <c r="A335" s="1">
        <v>334</v>
      </c>
      <c r="B335" s="1">
        <v>21039</v>
      </c>
      <c r="C335" s="1">
        <v>9740</v>
      </c>
      <c r="D335" s="1">
        <v>21305</v>
      </c>
      <c r="E335" s="1">
        <v>52084</v>
      </c>
    </row>
    <row r="336" spans="1:5" x14ac:dyDescent="0.25">
      <c r="A336" s="1">
        <v>335</v>
      </c>
      <c r="B336" s="1">
        <v>21006</v>
      </c>
      <c r="C336" s="1">
        <v>9820</v>
      </c>
      <c r="D336" s="1">
        <v>21166</v>
      </c>
      <c r="E336" s="1">
        <v>51992</v>
      </c>
    </row>
    <row r="337" spans="1:5" x14ac:dyDescent="0.25">
      <c r="A337" s="1">
        <v>336</v>
      </c>
      <c r="B337" s="1">
        <v>21305</v>
      </c>
      <c r="C337" s="1">
        <v>9775</v>
      </c>
      <c r="D337" s="1">
        <v>21239</v>
      </c>
      <c r="E337" s="1">
        <v>52319</v>
      </c>
    </row>
    <row r="338" spans="1:5" x14ac:dyDescent="0.25">
      <c r="A338" s="1">
        <v>337</v>
      </c>
      <c r="B338" s="1">
        <v>21122</v>
      </c>
      <c r="C338" s="1">
        <v>9829</v>
      </c>
      <c r="D338" s="1">
        <v>21317</v>
      </c>
      <c r="E338" s="1">
        <v>52268</v>
      </c>
    </row>
    <row r="339" spans="1:5" x14ac:dyDescent="0.25">
      <c r="A339" s="1">
        <v>338</v>
      </c>
      <c r="B339" s="1">
        <v>21058</v>
      </c>
      <c r="C339" s="1">
        <v>9750</v>
      </c>
      <c r="D339" s="1">
        <v>21314</v>
      </c>
      <c r="E339" s="1">
        <v>52122</v>
      </c>
    </row>
    <row r="340" spans="1:5" x14ac:dyDescent="0.25">
      <c r="A340" s="1">
        <v>339</v>
      </c>
      <c r="B340" s="1">
        <v>21254</v>
      </c>
      <c r="C340" s="1">
        <v>9693</v>
      </c>
      <c r="D340" s="1">
        <v>21429</v>
      </c>
      <c r="E340" s="1">
        <v>52376</v>
      </c>
    </row>
    <row r="341" spans="1:5" x14ac:dyDescent="0.25">
      <c r="A341" s="1">
        <v>340</v>
      </c>
      <c r="B341" s="1">
        <v>21070</v>
      </c>
      <c r="C341" s="1">
        <v>9795</v>
      </c>
      <c r="D341" s="1">
        <v>21180</v>
      </c>
      <c r="E341" s="1">
        <v>52045</v>
      </c>
    </row>
    <row r="342" spans="1:5" x14ac:dyDescent="0.25">
      <c r="A342" s="1">
        <v>341</v>
      </c>
      <c r="B342" s="1">
        <v>21150</v>
      </c>
      <c r="C342" s="1">
        <v>9733</v>
      </c>
      <c r="D342" s="1">
        <v>21414</v>
      </c>
      <c r="E342" s="1">
        <v>52297</v>
      </c>
    </row>
    <row r="343" spans="1:5" x14ac:dyDescent="0.25">
      <c r="A343" s="1">
        <v>342</v>
      </c>
      <c r="B343" s="1">
        <v>20845</v>
      </c>
      <c r="C343" s="1">
        <v>9610</v>
      </c>
      <c r="D343" s="1">
        <v>21429</v>
      </c>
      <c r="E343" s="1">
        <v>51884</v>
      </c>
    </row>
    <row r="344" spans="1:5" x14ac:dyDescent="0.25">
      <c r="A344" s="1">
        <v>343</v>
      </c>
      <c r="B344" s="1">
        <v>21233</v>
      </c>
      <c r="C344" s="1">
        <v>9670</v>
      </c>
      <c r="D344" s="1">
        <v>21431</v>
      </c>
      <c r="E344" s="1">
        <v>52334</v>
      </c>
    </row>
    <row r="345" spans="1:5" x14ac:dyDescent="0.25">
      <c r="A345" s="1">
        <v>344</v>
      </c>
      <c r="B345" s="1">
        <v>21084</v>
      </c>
      <c r="C345" s="1">
        <v>9655</v>
      </c>
      <c r="D345" s="1">
        <v>21274</v>
      </c>
      <c r="E345" s="1">
        <v>52013</v>
      </c>
    </row>
    <row r="346" spans="1:5" x14ac:dyDescent="0.25">
      <c r="A346" s="1">
        <v>345</v>
      </c>
      <c r="B346" s="1">
        <v>21208</v>
      </c>
      <c r="C346" s="1">
        <v>9705</v>
      </c>
      <c r="D346" s="1">
        <v>21156</v>
      </c>
      <c r="E346" s="1">
        <v>52069</v>
      </c>
    </row>
    <row r="347" spans="1:5" x14ac:dyDescent="0.25">
      <c r="A347" s="1">
        <v>346</v>
      </c>
      <c r="B347" s="1">
        <v>21099</v>
      </c>
      <c r="C347" s="1">
        <v>9677</v>
      </c>
      <c r="D347" s="1">
        <v>21154</v>
      </c>
      <c r="E347" s="1">
        <v>51930</v>
      </c>
    </row>
    <row r="348" spans="1:5" x14ac:dyDescent="0.25">
      <c r="A348" s="1">
        <v>347</v>
      </c>
      <c r="B348" s="1">
        <v>21024</v>
      </c>
      <c r="C348" s="1">
        <v>9714</v>
      </c>
      <c r="D348" s="1">
        <v>21251</v>
      </c>
      <c r="E348" s="1">
        <v>51989</v>
      </c>
    </row>
    <row r="349" spans="1:5" x14ac:dyDescent="0.25">
      <c r="A349" s="1">
        <v>348</v>
      </c>
      <c r="B349" s="1">
        <v>21122</v>
      </c>
      <c r="C349" s="1">
        <v>9527</v>
      </c>
      <c r="D349" s="1">
        <v>21269</v>
      </c>
      <c r="E349" s="1">
        <v>51918</v>
      </c>
    </row>
    <row r="350" spans="1:5" x14ac:dyDescent="0.25">
      <c r="A350" s="1">
        <v>349</v>
      </c>
      <c r="B350" s="1">
        <v>21202</v>
      </c>
      <c r="C350" s="1">
        <v>9635</v>
      </c>
      <c r="D350" s="1">
        <v>21456</v>
      </c>
      <c r="E350" s="1">
        <v>52293</v>
      </c>
    </row>
    <row r="351" spans="1:5" x14ac:dyDescent="0.25">
      <c r="A351" s="1">
        <v>350</v>
      </c>
      <c r="B351" s="1">
        <v>21020</v>
      </c>
      <c r="C351" s="1">
        <v>9557</v>
      </c>
      <c r="D351" s="1">
        <v>21459</v>
      </c>
      <c r="E351" s="1">
        <v>52036</v>
      </c>
    </row>
    <row r="352" spans="1:5" x14ac:dyDescent="0.25">
      <c r="A352" s="1">
        <v>351</v>
      </c>
      <c r="B352" s="1">
        <v>21221</v>
      </c>
      <c r="C352" s="1">
        <v>9518</v>
      </c>
      <c r="D352" s="1">
        <v>21372</v>
      </c>
      <c r="E352" s="1">
        <v>52111</v>
      </c>
    </row>
    <row r="353" spans="1:5" x14ac:dyDescent="0.25">
      <c r="A353" s="1">
        <v>352</v>
      </c>
      <c r="B353" s="1">
        <v>21135</v>
      </c>
      <c r="C353" s="1">
        <v>9533</v>
      </c>
      <c r="D353" s="1">
        <v>21782</v>
      </c>
      <c r="E353" s="1">
        <v>52450</v>
      </c>
    </row>
    <row r="354" spans="1:5" x14ac:dyDescent="0.25">
      <c r="A354" s="1">
        <v>353</v>
      </c>
      <c r="B354" s="1">
        <v>20998</v>
      </c>
      <c r="C354" s="1">
        <v>9504</v>
      </c>
      <c r="D354" s="1">
        <v>21801</v>
      </c>
      <c r="E354" s="1">
        <v>52303</v>
      </c>
    </row>
    <row r="355" spans="1:5" x14ac:dyDescent="0.25">
      <c r="A355" s="1">
        <v>354</v>
      </c>
      <c r="B355" s="1">
        <v>20966</v>
      </c>
      <c r="C355" s="1">
        <v>9471</v>
      </c>
      <c r="D355" s="1">
        <v>21794</v>
      </c>
      <c r="E355" s="1">
        <v>52231</v>
      </c>
    </row>
    <row r="356" spans="1:5" x14ac:dyDescent="0.25">
      <c r="A356" s="1">
        <v>355</v>
      </c>
      <c r="B356" s="1">
        <v>21154</v>
      </c>
      <c r="C356" s="1">
        <v>9490</v>
      </c>
      <c r="D356" s="1">
        <v>21789</v>
      </c>
      <c r="E356" s="1">
        <v>52433</v>
      </c>
    </row>
    <row r="357" spans="1:5" x14ac:dyDescent="0.25">
      <c r="A357" s="1">
        <v>356</v>
      </c>
      <c r="B357" s="1">
        <v>21227</v>
      </c>
      <c r="C357" s="1">
        <v>9459</v>
      </c>
      <c r="D357" s="1">
        <v>22135</v>
      </c>
      <c r="E357" s="1">
        <v>52821</v>
      </c>
    </row>
    <row r="358" spans="1:5" x14ac:dyDescent="0.25">
      <c r="A358" s="1">
        <v>357</v>
      </c>
      <c r="B358" s="1">
        <v>20863</v>
      </c>
      <c r="C358" s="1">
        <v>9449</v>
      </c>
      <c r="D358" s="1">
        <v>22163</v>
      </c>
      <c r="E358" s="1">
        <v>52475</v>
      </c>
    </row>
    <row r="359" spans="1:5" x14ac:dyDescent="0.25">
      <c r="A359" s="1">
        <v>358</v>
      </c>
      <c r="B359" s="1">
        <v>21173</v>
      </c>
      <c r="C359" s="1">
        <v>9410</v>
      </c>
      <c r="D359" s="1">
        <v>21978</v>
      </c>
      <c r="E359" s="1">
        <v>52561</v>
      </c>
    </row>
    <row r="360" spans="1:5" x14ac:dyDescent="0.25">
      <c r="A360" s="1">
        <v>359</v>
      </c>
      <c r="B360" s="1">
        <v>21024</v>
      </c>
      <c r="C360" s="1">
        <v>9375</v>
      </c>
      <c r="D360" s="1">
        <v>22265</v>
      </c>
      <c r="E360" s="1">
        <v>52664</v>
      </c>
    </row>
    <row r="361" spans="1:5" x14ac:dyDescent="0.25">
      <c r="A361" s="1">
        <v>360</v>
      </c>
      <c r="B361" s="1">
        <v>20767</v>
      </c>
      <c r="C361" s="1">
        <v>9377</v>
      </c>
      <c r="D361" s="1">
        <v>22475</v>
      </c>
      <c r="E361" s="1">
        <v>52619</v>
      </c>
    </row>
    <row r="362" spans="1:5" x14ac:dyDescent="0.25">
      <c r="A362" s="1">
        <v>361</v>
      </c>
      <c r="B362" s="1">
        <v>20898</v>
      </c>
      <c r="C362" s="1">
        <v>9532</v>
      </c>
      <c r="D362" s="1">
        <v>22550</v>
      </c>
      <c r="E362" s="1">
        <v>52980</v>
      </c>
    </row>
    <row r="363" spans="1:5" x14ac:dyDescent="0.25">
      <c r="A363" s="1">
        <v>362</v>
      </c>
      <c r="B363" s="1">
        <v>21134</v>
      </c>
      <c r="C363" s="1">
        <v>9482</v>
      </c>
      <c r="D363" s="1">
        <v>22556</v>
      </c>
      <c r="E363" s="1">
        <v>53172</v>
      </c>
    </row>
    <row r="364" spans="1:5" x14ac:dyDescent="0.25">
      <c r="A364" s="1">
        <v>363</v>
      </c>
      <c r="B364" s="1">
        <v>20935</v>
      </c>
      <c r="C364" s="1">
        <v>9453</v>
      </c>
      <c r="D364" s="1">
        <v>22502</v>
      </c>
      <c r="E364" s="1">
        <v>52890</v>
      </c>
    </row>
    <row r="365" spans="1:5" x14ac:dyDescent="0.25">
      <c r="A365" s="1">
        <v>364</v>
      </c>
      <c r="B365" s="1">
        <v>21087</v>
      </c>
      <c r="C365" s="1">
        <v>9393</v>
      </c>
      <c r="D365" s="1">
        <v>22440</v>
      </c>
      <c r="E365" s="1">
        <v>52920</v>
      </c>
    </row>
    <row r="366" spans="1:5" x14ac:dyDescent="0.25">
      <c r="A366" s="1">
        <v>365</v>
      </c>
      <c r="B366" s="1">
        <v>20944</v>
      </c>
      <c r="C366" s="1">
        <v>9458</v>
      </c>
      <c r="D366" s="1">
        <v>22719</v>
      </c>
      <c r="E366" s="1">
        <v>53121</v>
      </c>
    </row>
    <row r="367" spans="1:5" x14ac:dyDescent="0.25">
      <c r="A367" s="1">
        <v>366</v>
      </c>
      <c r="B367" s="1">
        <v>20862</v>
      </c>
      <c r="C367" s="1">
        <v>9363</v>
      </c>
      <c r="D367" s="1">
        <v>22993</v>
      </c>
      <c r="E367" s="1">
        <v>53218</v>
      </c>
    </row>
    <row r="368" spans="1:5" x14ac:dyDescent="0.25">
      <c r="A368" s="1">
        <v>367</v>
      </c>
      <c r="B368" s="1">
        <v>20993</v>
      </c>
      <c r="C368" s="1">
        <v>9352</v>
      </c>
      <c r="D368" s="1">
        <v>22829</v>
      </c>
      <c r="E368" s="1">
        <v>53174</v>
      </c>
    </row>
    <row r="369" spans="1:5" x14ac:dyDescent="0.25">
      <c r="A369" s="1">
        <v>368</v>
      </c>
      <c r="B369" s="1">
        <v>20701</v>
      </c>
      <c r="C369" s="1">
        <v>9300</v>
      </c>
      <c r="D369" s="1">
        <v>22641</v>
      </c>
      <c r="E369" s="1">
        <v>52642</v>
      </c>
    </row>
    <row r="370" spans="1:5" x14ac:dyDescent="0.25">
      <c r="A370" s="1">
        <v>369</v>
      </c>
      <c r="B370" s="1">
        <v>20863</v>
      </c>
      <c r="C370" s="1">
        <v>9270</v>
      </c>
      <c r="D370" s="1">
        <v>23062</v>
      </c>
      <c r="E370" s="1">
        <v>53195</v>
      </c>
    </row>
    <row r="371" spans="1:5" x14ac:dyDescent="0.25">
      <c r="A371" s="1">
        <v>370</v>
      </c>
      <c r="B371" s="1">
        <v>20846</v>
      </c>
      <c r="C371" s="1">
        <v>9230</v>
      </c>
      <c r="D371" s="1">
        <v>22464</v>
      </c>
      <c r="E371" s="1">
        <v>52540</v>
      </c>
    </row>
    <row r="372" spans="1:5" x14ac:dyDescent="0.25">
      <c r="A372" s="1">
        <v>371</v>
      </c>
      <c r="B372" s="1">
        <v>20997</v>
      </c>
      <c r="C372" s="1">
        <v>9066</v>
      </c>
      <c r="D372" s="1">
        <v>22866</v>
      </c>
      <c r="E372" s="1">
        <v>52929</v>
      </c>
    </row>
    <row r="373" spans="1:5" x14ac:dyDescent="0.25">
      <c r="A373" s="1">
        <v>372</v>
      </c>
      <c r="B373" s="1">
        <v>20665</v>
      </c>
      <c r="C373" s="1">
        <v>9090</v>
      </c>
      <c r="D373" s="1">
        <v>23002</v>
      </c>
      <c r="E373" s="1">
        <v>52757</v>
      </c>
    </row>
    <row r="374" spans="1:5" x14ac:dyDescent="0.25">
      <c r="A374" s="1">
        <v>373</v>
      </c>
      <c r="B374" s="1">
        <v>20680</v>
      </c>
      <c r="C374" s="1">
        <v>9058</v>
      </c>
      <c r="D374" s="1">
        <v>23085</v>
      </c>
      <c r="E374" s="1">
        <v>52823</v>
      </c>
    </row>
    <row r="375" spans="1:5" x14ac:dyDescent="0.25">
      <c r="A375" s="1">
        <v>374</v>
      </c>
      <c r="B375" s="1">
        <v>20754</v>
      </c>
      <c r="C375" s="1">
        <v>9178</v>
      </c>
      <c r="D375" s="1">
        <v>23197</v>
      </c>
      <c r="E375" s="1">
        <v>53129</v>
      </c>
    </row>
    <row r="376" spans="1:5" x14ac:dyDescent="0.25">
      <c r="A376" s="1">
        <v>375</v>
      </c>
      <c r="B376" s="1">
        <v>20666</v>
      </c>
      <c r="C376" s="1">
        <v>9163</v>
      </c>
      <c r="D376" s="1">
        <v>23185</v>
      </c>
      <c r="E376" s="1">
        <v>53014</v>
      </c>
    </row>
    <row r="377" spans="1:5" x14ac:dyDescent="0.25">
      <c r="A377" s="1">
        <v>376</v>
      </c>
      <c r="B377" s="1">
        <v>20521</v>
      </c>
      <c r="C377" s="1">
        <v>9081</v>
      </c>
      <c r="D377" s="1">
        <v>23326</v>
      </c>
      <c r="E377" s="1">
        <v>52928</v>
      </c>
    </row>
    <row r="378" spans="1:5" x14ac:dyDescent="0.25">
      <c r="A378" s="1">
        <v>377</v>
      </c>
      <c r="B378" s="1">
        <v>20467</v>
      </c>
      <c r="C378" s="1">
        <v>9100</v>
      </c>
      <c r="D378" s="1">
        <v>23391</v>
      </c>
      <c r="E378" s="1">
        <v>52958</v>
      </c>
    </row>
    <row r="379" spans="1:5" x14ac:dyDescent="0.25">
      <c r="A379" s="1">
        <v>378</v>
      </c>
      <c r="B379" s="1">
        <v>20760</v>
      </c>
      <c r="C379" s="1">
        <v>8961</v>
      </c>
      <c r="D379" s="1">
        <v>23371</v>
      </c>
      <c r="E379" s="1">
        <v>53092</v>
      </c>
    </row>
    <row r="380" spans="1:5" x14ac:dyDescent="0.25">
      <c r="A380" s="1">
        <v>379</v>
      </c>
      <c r="B380" s="1">
        <v>20671</v>
      </c>
      <c r="C380" s="1">
        <v>8998</v>
      </c>
      <c r="D380" s="1">
        <v>23154</v>
      </c>
      <c r="E380" s="1">
        <v>52823</v>
      </c>
    </row>
    <row r="381" spans="1:5" x14ac:dyDescent="0.25">
      <c r="A381" s="1">
        <v>380</v>
      </c>
      <c r="B381" s="1">
        <v>20943</v>
      </c>
      <c r="C381" s="1">
        <v>8892</v>
      </c>
      <c r="D381" s="1">
        <v>23293</v>
      </c>
      <c r="E381" s="1">
        <v>53128</v>
      </c>
    </row>
    <row r="382" spans="1:5" x14ac:dyDescent="0.25">
      <c r="A382" s="1">
        <v>381</v>
      </c>
      <c r="B382" s="1">
        <v>20783</v>
      </c>
      <c r="C382" s="1">
        <v>9028</v>
      </c>
      <c r="D382" s="1">
        <v>23508</v>
      </c>
      <c r="E382" s="1">
        <v>53319</v>
      </c>
    </row>
    <row r="383" spans="1:5" x14ac:dyDescent="0.25">
      <c r="A383" s="1">
        <v>382</v>
      </c>
      <c r="B383" s="1">
        <v>20730</v>
      </c>
      <c r="C383" s="1">
        <v>8935</v>
      </c>
      <c r="D383" s="1">
        <v>23487</v>
      </c>
      <c r="E383" s="1">
        <v>53152</v>
      </c>
    </row>
    <row r="384" spans="1:5" x14ac:dyDescent="0.25">
      <c r="A384" s="1">
        <v>383</v>
      </c>
      <c r="B384" s="1">
        <v>20664</v>
      </c>
      <c r="C384" s="1">
        <v>8881</v>
      </c>
      <c r="D384" s="1">
        <v>23666</v>
      </c>
      <c r="E384" s="1">
        <v>53211</v>
      </c>
    </row>
    <row r="385" spans="1:5" x14ac:dyDescent="0.25">
      <c r="A385" s="1">
        <v>384</v>
      </c>
      <c r="B385" s="1">
        <v>20986</v>
      </c>
      <c r="C385" s="1">
        <v>8842</v>
      </c>
      <c r="D385" s="1">
        <v>23855</v>
      </c>
      <c r="E385" s="1">
        <v>53683</v>
      </c>
    </row>
    <row r="386" spans="1:5" x14ac:dyDescent="0.25">
      <c r="A386" s="1">
        <v>385</v>
      </c>
      <c r="B386" s="1">
        <v>20722</v>
      </c>
      <c r="C386" s="1">
        <v>8828</v>
      </c>
      <c r="D386" s="1">
        <v>23661</v>
      </c>
      <c r="E386" s="1">
        <v>53211</v>
      </c>
    </row>
    <row r="387" spans="1:5" x14ac:dyDescent="0.25">
      <c r="A387" s="1">
        <v>386</v>
      </c>
      <c r="B387" s="1">
        <v>20707</v>
      </c>
      <c r="C387" s="1">
        <v>8693</v>
      </c>
      <c r="D387" s="1">
        <v>24066</v>
      </c>
      <c r="E387" s="1">
        <v>53466</v>
      </c>
    </row>
    <row r="388" spans="1:5" x14ac:dyDescent="0.25">
      <c r="A388" s="1">
        <v>387</v>
      </c>
      <c r="B388" s="1">
        <v>20816</v>
      </c>
      <c r="C388" s="1">
        <v>8733</v>
      </c>
      <c r="D388" s="1">
        <v>24130</v>
      </c>
      <c r="E388" s="1">
        <v>53679</v>
      </c>
    </row>
    <row r="389" spans="1:5" x14ac:dyDescent="0.25">
      <c r="A389" s="1">
        <v>388</v>
      </c>
      <c r="B389" s="1">
        <v>20879</v>
      </c>
      <c r="C389" s="1">
        <v>8834</v>
      </c>
      <c r="D389" s="1">
        <v>23859</v>
      </c>
      <c r="E389" s="1">
        <v>53572</v>
      </c>
    </row>
    <row r="390" spans="1:5" x14ac:dyDescent="0.25">
      <c r="A390" s="1">
        <v>389</v>
      </c>
      <c r="B390" s="1">
        <v>20831</v>
      </c>
      <c r="C390" s="1">
        <v>8784</v>
      </c>
      <c r="D390" s="1">
        <v>23768</v>
      </c>
      <c r="E390" s="1">
        <v>53383</v>
      </c>
    </row>
    <row r="391" spans="1:5" x14ac:dyDescent="0.25">
      <c r="A391" s="1">
        <v>390</v>
      </c>
      <c r="B391" s="1">
        <v>20678</v>
      </c>
      <c r="C391" s="1">
        <v>8739</v>
      </c>
      <c r="D391" s="1">
        <v>23762</v>
      </c>
      <c r="E391" s="1">
        <v>53179</v>
      </c>
    </row>
    <row r="392" spans="1:5" x14ac:dyDescent="0.25">
      <c r="A392" s="1">
        <v>391</v>
      </c>
      <c r="B392" s="1">
        <v>20836</v>
      </c>
      <c r="C392" s="1">
        <v>8659</v>
      </c>
      <c r="D392" s="1">
        <v>24322</v>
      </c>
      <c r="E392" s="1">
        <v>53817</v>
      </c>
    </row>
    <row r="393" spans="1:5" x14ac:dyDescent="0.25">
      <c r="A393" s="1">
        <v>392</v>
      </c>
      <c r="B393" s="1">
        <v>20925</v>
      </c>
      <c r="C393" s="1">
        <v>8578</v>
      </c>
      <c r="D393" s="1">
        <v>24171</v>
      </c>
      <c r="E393" s="1">
        <v>53674</v>
      </c>
    </row>
    <row r="394" spans="1:5" x14ac:dyDescent="0.25">
      <c r="A394" s="1">
        <v>393</v>
      </c>
      <c r="B394" s="1">
        <v>20857</v>
      </c>
      <c r="C394" s="1">
        <v>8569</v>
      </c>
      <c r="D394" s="1">
        <v>24212</v>
      </c>
      <c r="E394" s="1">
        <v>53638</v>
      </c>
    </row>
    <row r="395" spans="1:5" x14ac:dyDescent="0.25">
      <c r="A395" s="1">
        <v>394</v>
      </c>
      <c r="B395" s="1">
        <v>20871</v>
      </c>
      <c r="C395" s="1">
        <v>8685</v>
      </c>
      <c r="D395" s="1">
        <v>24008</v>
      </c>
      <c r="E395" s="1">
        <v>53564</v>
      </c>
    </row>
    <row r="396" spans="1:5" x14ac:dyDescent="0.25">
      <c r="A396" s="1">
        <v>395</v>
      </c>
      <c r="B396" s="1">
        <v>20766</v>
      </c>
      <c r="C396" s="1">
        <v>8518</v>
      </c>
      <c r="D396" s="1">
        <v>24003</v>
      </c>
      <c r="E396" s="1">
        <v>53287</v>
      </c>
    </row>
    <row r="397" spans="1:5" x14ac:dyDescent="0.25">
      <c r="A397" s="1">
        <v>396</v>
      </c>
      <c r="B397" s="1">
        <v>20706</v>
      </c>
      <c r="C397" s="1">
        <v>8501</v>
      </c>
      <c r="D397" s="1">
        <v>24101</v>
      </c>
      <c r="E397" s="1">
        <v>53308</v>
      </c>
    </row>
    <row r="398" spans="1:5" x14ac:dyDescent="0.25">
      <c r="A398" s="1">
        <v>397</v>
      </c>
      <c r="B398" s="1">
        <v>20819</v>
      </c>
      <c r="C398" s="1">
        <v>8425</v>
      </c>
      <c r="D398" s="1">
        <v>24042</v>
      </c>
      <c r="E398" s="1">
        <v>53286</v>
      </c>
    </row>
    <row r="399" spans="1:5" x14ac:dyDescent="0.25">
      <c r="A399" s="1">
        <v>398</v>
      </c>
      <c r="B399" s="1">
        <v>20868</v>
      </c>
      <c r="C399" s="1">
        <v>8402</v>
      </c>
      <c r="D399" s="1">
        <v>24406</v>
      </c>
      <c r="E399" s="1">
        <v>53676</v>
      </c>
    </row>
    <row r="400" spans="1:5" x14ac:dyDescent="0.25">
      <c r="A400" s="1">
        <v>399</v>
      </c>
      <c r="B400" s="1">
        <v>21245</v>
      </c>
      <c r="C400" s="1">
        <v>8414</v>
      </c>
      <c r="D400" s="1">
        <v>24711</v>
      </c>
      <c r="E400" s="1">
        <v>54370</v>
      </c>
    </row>
    <row r="401" spans="1:5" x14ac:dyDescent="0.25">
      <c r="A401" s="1">
        <v>400</v>
      </c>
      <c r="B401" s="1">
        <v>21161</v>
      </c>
      <c r="C401" s="1">
        <v>8386</v>
      </c>
      <c r="D401" s="1">
        <v>24262</v>
      </c>
      <c r="E401" s="1">
        <v>53809</v>
      </c>
    </row>
    <row r="402" spans="1:5" x14ac:dyDescent="0.25">
      <c r="A402" s="1">
        <v>401</v>
      </c>
      <c r="B402" s="1">
        <v>21004</v>
      </c>
      <c r="C402" s="1">
        <v>8376</v>
      </c>
      <c r="D402" s="1">
        <v>24183</v>
      </c>
      <c r="E402" s="1">
        <v>53563</v>
      </c>
    </row>
    <row r="403" spans="1:5" x14ac:dyDescent="0.25">
      <c r="A403" s="1">
        <v>402</v>
      </c>
      <c r="B403" s="1">
        <v>21058</v>
      </c>
      <c r="C403" s="1">
        <v>8294</v>
      </c>
      <c r="D403" s="1">
        <v>24425</v>
      </c>
      <c r="E403" s="1">
        <v>53777</v>
      </c>
    </row>
    <row r="404" spans="1:5" x14ac:dyDescent="0.25">
      <c r="A404" s="1">
        <v>403</v>
      </c>
      <c r="B404" s="1">
        <v>20982</v>
      </c>
      <c r="C404" s="1">
        <v>8195</v>
      </c>
      <c r="D404" s="1">
        <v>24425</v>
      </c>
      <c r="E404" s="1">
        <v>53602</v>
      </c>
    </row>
    <row r="405" spans="1:5" x14ac:dyDescent="0.25">
      <c r="A405" s="1">
        <v>404</v>
      </c>
      <c r="B405" s="1">
        <v>21021</v>
      </c>
      <c r="C405" s="1">
        <v>8168</v>
      </c>
      <c r="D405" s="1">
        <v>24231</v>
      </c>
      <c r="E405" s="1">
        <v>53420</v>
      </c>
    </row>
    <row r="406" spans="1:5" x14ac:dyDescent="0.25">
      <c r="A406" s="1">
        <v>405</v>
      </c>
      <c r="B406" s="1">
        <v>20943</v>
      </c>
      <c r="C406" s="1">
        <v>8146</v>
      </c>
      <c r="D406" s="1">
        <v>24231</v>
      </c>
      <c r="E406" s="1">
        <v>53320</v>
      </c>
    </row>
    <row r="407" spans="1:5" x14ac:dyDescent="0.25">
      <c r="A407" s="1">
        <v>406</v>
      </c>
      <c r="B407" s="1">
        <v>21010</v>
      </c>
      <c r="C407" s="1">
        <v>8080</v>
      </c>
      <c r="D407" s="1">
        <v>24496</v>
      </c>
      <c r="E407" s="1">
        <v>53586</v>
      </c>
    </row>
    <row r="408" spans="1:5" x14ac:dyDescent="0.25">
      <c r="A408" s="1">
        <v>407</v>
      </c>
      <c r="B408" s="1">
        <v>20946</v>
      </c>
      <c r="C408" s="1">
        <v>7941</v>
      </c>
      <c r="D408" s="1">
        <v>24749</v>
      </c>
      <c r="E408" s="1">
        <v>53636</v>
      </c>
    </row>
    <row r="409" spans="1:5" x14ac:dyDescent="0.25">
      <c r="A409" s="1">
        <v>408</v>
      </c>
      <c r="B409" s="1">
        <v>21050</v>
      </c>
      <c r="C409" s="1">
        <v>7954</v>
      </c>
      <c r="D409" s="1">
        <v>24461</v>
      </c>
      <c r="E409" s="1">
        <v>53465</v>
      </c>
    </row>
    <row r="410" spans="1:5" x14ac:dyDescent="0.25">
      <c r="A410" s="1">
        <v>409</v>
      </c>
      <c r="B410" s="1">
        <v>21114</v>
      </c>
      <c r="C410" s="1">
        <v>7968</v>
      </c>
      <c r="D410" s="1">
        <v>24451</v>
      </c>
      <c r="E410" s="1">
        <v>53533</v>
      </c>
    </row>
    <row r="411" spans="1:5" x14ac:dyDescent="0.25">
      <c r="A411" s="1">
        <v>410</v>
      </c>
      <c r="B411" s="1">
        <v>20995</v>
      </c>
      <c r="C411" s="1">
        <v>7944</v>
      </c>
      <c r="D411" s="1">
        <v>24201</v>
      </c>
      <c r="E411" s="1">
        <v>53140</v>
      </c>
    </row>
    <row r="412" spans="1:5" x14ac:dyDescent="0.25">
      <c r="A412" s="1">
        <v>411</v>
      </c>
      <c r="B412" s="1">
        <v>20979</v>
      </c>
      <c r="C412" s="1">
        <v>7877</v>
      </c>
      <c r="D412" s="1">
        <v>24663</v>
      </c>
      <c r="E412" s="1">
        <v>53519</v>
      </c>
    </row>
    <row r="413" spans="1:5" x14ac:dyDescent="0.25">
      <c r="A413" s="1">
        <v>412</v>
      </c>
      <c r="B413" s="1">
        <v>21058</v>
      </c>
      <c r="C413" s="1">
        <v>7760</v>
      </c>
      <c r="D413" s="1">
        <v>24748</v>
      </c>
      <c r="E413" s="1">
        <v>53566</v>
      </c>
    </row>
    <row r="414" spans="1:5" x14ac:dyDescent="0.25">
      <c r="A414" s="1">
        <v>413</v>
      </c>
      <c r="B414" s="1">
        <v>20951</v>
      </c>
      <c r="C414" s="1">
        <v>7792</v>
      </c>
      <c r="D414" s="1">
        <v>24416</v>
      </c>
      <c r="E414" s="1">
        <v>53159</v>
      </c>
    </row>
    <row r="415" spans="1:5" x14ac:dyDescent="0.25">
      <c r="A415" s="1">
        <v>414</v>
      </c>
      <c r="B415" s="1">
        <v>20859</v>
      </c>
      <c r="C415" s="1">
        <v>7690</v>
      </c>
      <c r="D415" s="1">
        <v>24739</v>
      </c>
      <c r="E415" s="1">
        <v>53288</v>
      </c>
    </row>
    <row r="416" spans="1:5" x14ac:dyDescent="0.25">
      <c r="A416" s="1">
        <v>415</v>
      </c>
      <c r="B416" s="1">
        <v>21065</v>
      </c>
      <c r="C416" s="1">
        <v>7599</v>
      </c>
      <c r="D416" s="1">
        <v>24549</v>
      </c>
      <c r="E416" s="1">
        <v>53213</v>
      </c>
    </row>
    <row r="417" spans="1:5" x14ac:dyDescent="0.25">
      <c r="A417" s="1">
        <v>416</v>
      </c>
      <c r="B417" s="1">
        <v>21027</v>
      </c>
      <c r="C417" s="1">
        <v>7428</v>
      </c>
      <c r="D417" s="1">
        <v>24713</v>
      </c>
      <c r="E417" s="1">
        <v>53168</v>
      </c>
    </row>
    <row r="418" spans="1:5" x14ac:dyDescent="0.25">
      <c r="A418" s="1">
        <v>417</v>
      </c>
      <c r="B418" s="1">
        <v>21051</v>
      </c>
      <c r="C418" s="1">
        <v>7487</v>
      </c>
      <c r="D418" s="1">
        <v>24681</v>
      </c>
      <c r="E418" s="1">
        <v>53219</v>
      </c>
    </row>
    <row r="419" spans="1:5" x14ac:dyDescent="0.25">
      <c r="A419" s="1">
        <v>418</v>
      </c>
      <c r="B419" s="1">
        <v>21142</v>
      </c>
      <c r="C419" s="1">
        <v>7418</v>
      </c>
      <c r="D419" s="1">
        <v>25088</v>
      </c>
      <c r="E419" s="1">
        <v>53648</v>
      </c>
    </row>
    <row r="420" spans="1:5" x14ac:dyDescent="0.25">
      <c r="A420" s="1">
        <v>419</v>
      </c>
      <c r="B420" s="1">
        <v>21177</v>
      </c>
      <c r="C420" s="1">
        <v>7409</v>
      </c>
      <c r="D420" s="1">
        <v>24705</v>
      </c>
      <c r="E420" s="1">
        <v>53291</v>
      </c>
    </row>
    <row r="421" spans="1:5" x14ac:dyDescent="0.25">
      <c r="A421" s="1">
        <v>420</v>
      </c>
      <c r="B421" s="1">
        <v>21050</v>
      </c>
      <c r="C421" s="1">
        <v>7319</v>
      </c>
      <c r="D421" s="1">
        <v>24589</v>
      </c>
      <c r="E421" s="1">
        <v>52958</v>
      </c>
    </row>
    <row r="422" spans="1:5" x14ac:dyDescent="0.25">
      <c r="A422" s="1">
        <v>421</v>
      </c>
      <c r="B422" s="1">
        <v>21083</v>
      </c>
      <c r="C422" s="1">
        <v>7240</v>
      </c>
      <c r="D422" s="1">
        <v>25003</v>
      </c>
      <c r="E422" s="1">
        <v>53326</v>
      </c>
    </row>
    <row r="423" spans="1:5" x14ac:dyDescent="0.25">
      <c r="A423" s="1">
        <v>422</v>
      </c>
      <c r="B423" s="1">
        <v>20809</v>
      </c>
      <c r="C423" s="1">
        <v>7229</v>
      </c>
      <c r="D423" s="1">
        <v>25294</v>
      </c>
      <c r="E423" s="1">
        <v>53332</v>
      </c>
    </row>
    <row r="424" spans="1:5" x14ac:dyDescent="0.25">
      <c r="A424" s="1">
        <v>423</v>
      </c>
      <c r="B424" s="1">
        <v>20904</v>
      </c>
      <c r="C424" s="1">
        <v>7157</v>
      </c>
      <c r="D424" s="1">
        <v>25020</v>
      </c>
      <c r="E424" s="1">
        <v>53081</v>
      </c>
    </row>
    <row r="425" spans="1:5" x14ac:dyDescent="0.25">
      <c r="A425" s="1">
        <v>424</v>
      </c>
      <c r="B425" s="1">
        <v>20879</v>
      </c>
      <c r="C425" s="1">
        <v>7063</v>
      </c>
      <c r="D425" s="1">
        <v>25044</v>
      </c>
      <c r="E425" s="1">
        <v>52986</v>
      </c>
    </row>
    <row r="426" spans="1:5" x14ac:dyDescent="0.25">
      <c r="A426" s="1">
        <v>425</v>
      </c>
      <c r="B426" s="1">
        <v>20907</v>
      </c>
      <c r="C426" s="1">
        <v>6950</v>
      </c>
      <c r="D426" s="1">
        <v>25132</v>
      </c>
      <c r="E426" s="1">
        <v>52989</v>
      </c>
    </row>
    <row r="427" spans="1:5" x14ac:dyDescent="0.25">
      <c r="A427" s="1">
        <v>426</v>
      </c>
      <c r="B427" s="1">
        <v>20907</v>
      </c>
      <c r="C427" s="1">
        <v>6941</v>
      </c>
      <c r="D427" s="1">
        <v>25122</v>
      </c>
      <c r="E427" s="1">
        <v>52970</v>
      </c>
    </row>
    <row r="428" spans="1:5" x14ac:dyDescent="0.25">
      <c r="A428" s="1">
        <v>427</v>
      </c>
      <c r="B428" s="1">
        <v>20818</v>
      </c>
      <c r="C428" s="1">
        <v>6830</v>
      </c>
      <c r="D428" s="1">
        <v>25290</v>
      </c>
      <c r="E428" s="1">
        <v>52938</v>
      </c>
    </row>
    <row r="429" spans="1:5" x14ac:dyDescent="0.25">
      <c r="A429" s="1">
        <v>428</v>
      </c>
      <c r="B429" s="1">
        <v>21035</v>
      </c>
      <c r="C429" s="1">
        <v>6842</v>
      </c>
      <c r="D429" s="1">
        <v>25367</v>
      </c>
      <c r="E429" s="1">
        <v>53244</v>
      </c>
    </row>
    <row r="430" spans="1:5" x14ac:dyDescent="0.25">
      <c r="A430" s="1">
        <v>429</v>
      </c>
      <c r="B430" s="1">
        <v>20823</v>
      </c>
      <c r="C430" s="1">
        <v>6855</v>
      </c>
      <c r="D430" s="1">
        <v>25472</v>
      </c>
      <c r="E430" s="1">
        <v>53150</v>
      </c>
    </row>
    <row r="431" spans="1:5" x14ac:dyDescent="0.25">
      <c r="A431" s="1">
        <v>430</v>
      </c>
      <c r="B431" s="1">
        <v>20979</v>
      </c>
      <c r="C431" s="1">
        <v>6867</v>
      </c>
      <c r="D431" s="1">
        <v>25289</v>
      </c>
      <c r="E431" s="1">
        <v>53135</v>
      </c>
    </row>
    <row r="432" spans="1:5" x14ac:dyDescent="0.25">
      <c r="A432" s="1">
        <v>431</v>
      </c>
      <c r="B432" s="1">
        <v>21029</v>
      </c>
      <c r="C432" s="1">
        <v>6765</v>
      </c>
      <c r="D432" s="1">
        <v>25873</v>
      </c>
      <c r="E432" s="1">
        <v>53667</v>
      </c>
    </row>
    <row r="433" spans="1:5" x14ac:dyDescent="0.25">
      <c r="A433" s="1">
        <v>432</v>
      </c>
      <c r="B433" s="1">
        <v>20863</v>
      </c>
      <c r="C433" s="1">
        <v>6767</v>
      </c>
      <c r="D433" s="1">
        <v>25347</v>
      </c>
      <c r="E433" s="1">
        <v>52977</v>
      </c>
    </row>
    <row r="434" spans="1:5" x14ac:dyDescent="0.25">
      <c r="A434" s="1">
        <v>433</v>
      </c>
      <c r="B434" s="1">
        <v>20741</v>
      </c>
      <c r="C434" s="1">
        <v>6932</v>
      </c>
      <c r="D434" s="1">
        <v>25542</v>
      </c>
      <c r="E434" s="1">
        <v>53215</v>
      </c>
    </row>
    <row r="435" spans="1:5" x14ac:dyDescent="0.25">
      <c r="A435" s="1">
        <v>434</v>
      </c>
      <c r="B435" s="1">
        <v>20727</v>
      </c>
      <c r="C435" s="1">
        <v>6962</v>
      </c>
      <c r="D435" s="1">
        <v>25502</v>
      </c>
      <c r="E435" s="1">
        <v>53191</v>
      </c>
    </row>
    <row r="436" spans="1:5" x14ac:dyDescent="0.25">
      <c r="A436" s="1">
        <v>435</v>
      </c>
      <c r="B436" s="1">
        <v>20662</v>
      </c>
      <c r="C436" s="1">
        <v>6902</v>
      </c>
      <c r="D436" s="1">
        <v>26110</v>
      </c>
      <c r="E436" s="1">
        <v>53674</v>
      </c>
    </row>
    <row r="437" spans="1:5" x14ac:dyDescent="0.25">
      <c r="A437" s="1">
        <v>436</v>
      </c>
      <c r="B437" s="1">
        <v>20517</v>
      </c>
      <c r="C437" s="1">
        <v>6877</v>
      </c>
      <c r="D437" s="1">
        <v>25682</v>
      </c>
      <c r="E437" s="1">
        <v>53076</v>
      </c>
    </row>
    <row r="438" spans="1:5" x14ac:dyDescent="0.25">
      <c r="A438" s="1">
        <v>437</v>
      </c>
      <c r="B438" s="1">
        <v>20736</v>
      </c>
      <c r="C438" s="1">
        <v>6960</v>
      </c>
      <c r="D438" s="1">
        <v>25695</v>
      </c>
      <c r="E438" s="1">
        <v>53391</v>
      </c>
    </row>
    <row r="439" spans="1:5" x14ac:dyDescent="0.25">
      <c r="A439" s="1">
        <v>438</v>
      </c>
      <c r="B439" s="1">
        <v>20621</v>
      </c>
      <c r="C439" s="1">
        <v>6875</v>
      </c>
      <c r="D439" s="1">
        <v>25686</v>
      </c>
      <c r="E439" s="1">
        <v>53182</v>
      </c>
    </row>
    <row r="440" spans="1:5" x14ac:dyDescent="0.25">
      <c r="A440" s="1">
        <v>439</v>
      </c>
      <c r="B440" s="1">
        <v>20645</v>
      </c>
      <c r="C440" s="1">
        <v>6955</v>
      </c>
      <c r="D440" s="1">
        <v>25793</v>
      </c>
      <c r="E440" s="1">
        <v>53393</v>
      </c>
    </row>
    <row r="441" spans="1:5" x14ac:dyDescent="0.25">
      <c r="A441" s="1">
        <v>440</v>
      </c>
      <c r="B441" s="1">
        <v>20546</v>
      </c>
      <c r="C441" s="1">
        <v>6986</v>
      </c>
      <c r="D441" s="1">
        <v>25694</v>
      </c>
      <c r="E441" s="1">
        <v>53226</v>
      </c>
    </row>
    <row r="442" spans="1:5" x14ac:dyDescent="0.25">
      <c r="A442" s="1">
        <v>441</v>
      </c>
      <c r="B442" s="1">
        <v>20582</v>
      </c>
      <c r="C442" s="1">
        <v>6989</v>
      </c>
      <c r="D442" s="1">
        <v>26181</v>
      </c>
      <c r="E442" s="1">
        <v>53752</v>
      </c>
    </row>
    <row r="443" spans="1:5" x14ac:dyDescent="0.25">
      <c r="A443" s="1">
        <v>442</v>
      </c>
      <c r="B443" s="1">
        <v>20440</v>
      </c>
      <c r="C443" s="1">
        <v>6931</v>
      </c>
      <c r="D443" s="1">
        <v>25986</v>
      </c>
      <c r="E443" s="1">
        <v>53357</v>
      </c>
    </row>
    <row r="444" spans="1:5" x14ac:dyDescent="0.25">
      <c r="A444" s="1">
        <v>443</v>
      </c>
      <c r="B444" s="1">
        <v>20618</v>
      </c>
      <c r="C444" s="1">
        <v>6937</v>
      </c>
      <c r="D444" s="1">
        <v>25784</v>
      </c>
      <c r="E444" s="1">
        <v>53339</v>
      </c>
    </row>
    <row r="445" spans="1:5" x14ac:dyDescent="0.25">
      <c r="A445" s="1">
        <v>444</v>
      </c>
      <c r="B445" s="1">
        <v>20571</v>
      </c>
      <c r="C445" s="1">
        <v>6964</v>
      </c>
      <c r="D445" s="1">
        <v>26170</v>
      </c>
      <c r="E445" s="1">
        <v>53705</v>
      </c>
    </row>
    <row r="446" spans="1:5" x14ac:dyDescent="0.25">
      <c r="A446" s="1">
        <v>445</v>
      </c>
      <c r="B446" s="1">
        <v>20510</v>
      </c>
      <c r="C446" s="1">
        <v>7054</v>
      </c>
      <c r="D446" s="1">
        <v>26343</v>
      </c>
      <c r="E446" s="1">
        <v>53907</v>
      </c>
    </row>
    <row r="447" spans="1:5" x14ac:dyDescent="0.25">
      <c r="A447" s="1">
        <v>446</v>
      </c>
      <c r="B447" s="1">
        <v>20605</v>
      </c>
      <c r="C447" s="1">
        <v>7021</v>
      </c>
      <c r="D447" s="1">
        <v>26119</v>
      </c>
      <c r="E447" s="1">
        <v>53745</v>
      </c>
    </row>
    <row r="448" spans="1:5" x14ac:dyDescent="0.25">
      <c r="A448" s="1">
        <v>447</v>
      </c>
      <c r="B448" s="1">
        <v>20601</v>
      </c>
      <c r="C448" s="1">
        <v>6956</v>
      </c>
      <c r="D448" s="1">
        <v>26269</v>
      </c>
      <c r="E448" s="1">
        <v>53826</v>
      </c>
    </row>
    <row r="449" spans="1:5" x14ac:dyDescent="0.25">
      <c r="A449" s="1">
        <v>448</v>
      </c>
      <c r="B449" s="1">
        <v>20547</v>
      </c>
      <c r="C449" s="1">
        <v>6980</v>
      </c>
      <c r="D449" s="1">
        <v>26235</v>
      </c>
      <c r="E449" s="1">
        <v>53762</v>
      </c>
    </row>
    <row r="450" spans="1:5" x14ac:dyDescent="0.25">
      <c r="A450" s="1">
        <v>449</v>
      </c>
      <c r="B450" s="1">
        <v>20639</v>
      </c>
      <c r="C450" s="1">
        <v>7059</v>
      </c>
      <c r="D450" s="1">
        <v>26313</v>
      </c>
      <c r="E450" s="1">
        <v>54011</v>
      </c>
    </row>
    <row r="451" spans="1:5" x14ac:dyDescent="0.25">
      <c r="A451" s="1">
        <v>450</v>
      </c>
      <c r="B451" s="1">
        <v>20603</v>
      </c>
      <c r="C451" s="1">
        <v>6978</v>
      </c>
      <c r="D451" s="1">
        <v>26229</v>
      </c>
      <c r="E451" s="1">
        <v>53810</v>
      </c>
    </row>
    <row r="452" spans="1:5" x14ac:dyDescent="0.25">
      <c r="A452" s="1">
        <v>451</v>
      </c>
      <c r="B452" s="1">
        <v>20750</v>
      </c>
      <c r="C452" s="1">
        <v>7078</v>
      </c>
      <c r="D452" s="1">
        <v>26481</v>
      </c>
      <c r="E452" s="1">
        <v>54309</v>
      </c>
    </row>
    <row r="453" spans="1:5" x14ac:dyDescent="0.25">
      <c r="A453" s="1">
        <v>452</v>
      </c>
      <c r="B453" s="1">
        <v>20597</v>
      </c>
      <c r="C453" s="1">
        <v>6953</v>
      </c>
      <c r="D453" s="1">
        <v>26351</v>
      </c>
      <c r="E453" s="1">
        <v>53901</v>
      </c>
    </row>
    <row r="454" spans="1:5" x14ac:dyDescent="0.25">
      <c r="A454" s="1">
        <v>453</v>
      </c>
      <c r="B454" s="1">
        <v>20677</v>
      </c>
      <c r="C454" s="1">
        <v>6923</v>
      </c>
      <c r="D454" s="1">
        <v>26213</v>
      </c>
      <c r="E454" s="1">
        <v>53813</v>
      </c>
    </row>
    <row r="455" spans="1:5" x14ac:dyDescent="0.25">
      <c r="A455" s="1">
        <v>454</v>
      </c>
      <c r="B455" s="1">
        <v>20865</v>
      </c>
      <c r="C455" s="1">
        <v>7049</v>
      </c>
      <c r="D455" s="1">
        <v>26434</v>
      </c>
      <c r="E455" s="1">
        <v>54348</v>
      </c>
    </row>
    <row r="456" spans="1:5" x14ac:dyDescent="0.25">
      <c r="A456" s="1">
        <v>455</v>
      </c>
      <c r="B456" s="1">
        <v>20804</v>
      </c>
      <c r="C456" s="1">
        <v>6948</v>
      </c>
      <c r="D456" s="1">
        <v>26859</v>
      </c>
      <c r="E456" s="1">
        <v>54611</v>
      </c>
    </row>
    <row r="457" spans="1:5" x14ac:dyDescent="0.25">
      <c r="A457" s="1">
        <v>456</v>
      </c>
      <c r="B457" s="1">
        <v>20747</v>
      </c>
      <c r="C457" s="1">
        <v>6916</v>
      </c>
      <c r="D457" s="1">
        <v>26861</v>
      </c>
      <c r="E457" s="1">
        <v>54524</v>
      </c>
    </row>
    <row r="458" spans="1:5" x14ac:dyDescent="0.25">
      <c r="A458" s="1">
        <v>457</v>
      </c>
      <c r="B458" s="1">
        <v>20965</v>
      </c>
      <c r="C458" s="1">
        <v>6996</v>
      </c>
      <c r="D458" s="1">
        <v>26725</v>
      </c>
      <c r="E458" s="1">
        <v>54686</v>
      </c>
    </row>
    <row r="459" spans="1:5" x14ac:dyDescent="0.25">
      <c r="A459" s="1">
        <v>458</v>
      </c>
      <c r="B459" s="1">
        <v>20948</v>
      </c>
      <c r="C459" s="1">
        <v>6937</v>
      </c>
      <c r="D459" s="1">
        <v>26971</v>
      </c>
      <c r="E459" s="1">
        <v>54856</v>
      </c>
    </row>
    <row r="460" spans="1:5" x14ac:dyDescent="0.25">
      <c r="A460" s="1">
        <v>459</v>
      </c>
      <c r="B460" s="1">
        <v>20940</v>
      </c>
      <c r="C460" s="1">
        <v>7088</v>
      </c>
      <c r="D460" s="1">
        <v>27095</v>
      </c>
      <c r="E460" s="1">
        <v>55123</v>
      </c>
    </row>
    <row r="461" spans="1:5" x14ac:dyDescent="0.25">
      <c r="A461" s="1">
        <v>460</v>
      </c>
      <c r="B461" s="1">
        <v>20880</v>
      </c>
      <c r="C461" s="1">
        <v>6989</v>
      </c>
      <c r="D461" s="1">
        <v>26866</v>
      </c>
      <c r="E461" s="1">
        <v>54735</v>
      </c>
    </row>
    <row r="462" spans="1:5" x14ac:dyDescent="0.25">
      <c r="A462" s="1">
        <v>461</v>
      </c>
      <c r="B462" s="1">
        <v>20827</v>
      </c>
      <c r="C462" s="1">
        <v>6994</v>
      </c>
      <c r="D462" s="1">
        <v>26855</v>
      </c>
      <c r="E462" s="1">
        <v>54676</v>
      </c>
    </row>
    <row r="463" spans="1:5" x14ac:dyDescent="0.25">
      <c r="A463" s="1">
        <v>462</v>
      </c>
      <c r="B463" s="1">
        <v>20904</v>
      </c>
      <c r="C463" s="1">
        <v>6980</v>
      </c>
      <c r="D463" s="1">
        <v>26834</v>
      </c>
      <c r="E463" s="1">
        <v>54718</v>
      </c>
    </row>
    <row r="464" spans="1:5" x14ac:dyDescent="0.25">
      <c r="A464" s="1">
        <v>463</v>
      </c>
      <c r="B464" s="1">
        <v>20950</v>
      </c>
      <c r="C464" s="1">
        <v>6829</v>
      </c>
      <c r="D464" s="1">
        <v>27176</v>
      </c>
      <c r="E464" s="1">
        <v>54955</v>
      </c>
    </row>
    <row r="465" spans="1:5" x14ac:dyDescent="0.25">
      <c r="A465" s="1">
        <v>464</v>
      </c>
      <c r="B465" s="1">
        <v>21014</v>
      </c>
      <c r="C465" s="1">
        <v>6983</v>
      </c>
      <c r="D465" s="1">
        <v>27197</v>
      </c>
      <c r="E465" s="1">
        <v>55194</v>
      </c>
    </row>
    <row r="466" spans="1:5" x14ac:dyDescent="0.25">
      <c r="A466" s="1">
        <v>465</v>
      </c>
      <c r="B466" s="1">
        <v>20954</v>
      </c>
      <c r="C466" s="1">
        <v>6952</v>
      </c>
      <c r="D466" s="1">
        <v>27195</v>
      </c>
      <c r="E466" s="1">
        <v>55101</v>
      </c>
    </row>
    <row r="467" spans="1:5" x14ac:dyDescent="0.25">
      <c r="A467" s="1">
        <v>466</v>
      </c>
      <c r="B467" s="1">
        <v>21248</v>
      </c>
      <c r="C467" s="1">
        <v>7035</v>
      </c>
      <c r="D467" s="1">
        <v>26992</v>
      </c>
      <c r="E467" s="1">
        <v>55275</v>
      </c>
    </row>
    <row r="468" spans="1:5" x14ac:dyDescent="0.25">
      <c r="A468" s="1">
        <v>467</v>
      </c>
      <c r="B468" s="1">
        <v>21009</v>
      </c>
      <c r="C468" s="1">
        <v>7028</v>
      </c>
      <c r="D468" s="1">
        <v>26957</v>
      </c>
      <c r="E468" s="1">
        <v>54994</v>
      </c>
    </row>
    <row r="469" spans="1:5" x14ac:dyDescent="0.25">
      <c r="A469" s="1">
        <v>468</v>
      </c>
      <c r="B469" s="1">
        <v>21132</v>
      </c>
      <c r="C469" s="1">
        <v>7024</v>
      </c>
      <c r="D469" s="1">
        <v>27029</v>
      </c>
      <c r="E469" s="1">
        <v>55185</v>
      </c>
    </row>
    <row r="470" spans="1:5" x14ac:dyDescent="0.25">
      <c r="A470" s="1">
        <v>469</v>
      </c>
      <c r="B470" s="1">
        <v>21170</v>
      </c>
      <c r="C470" s="1">
        <v>7031</v>
      </c>
      <c r="D470" s="1">
        <v>27106</v>
      </c>
      <c r="E470" s="1">
        <v>55307</v>
      </c>
    </row>
    <row r="471" spans="1:5" x14ac:dyDescent="0.25">
      <c r="A471" s="1">
        <v>470</v>
      </c>
      <c r="B471" s="1">
        <v>21369</v>
      </c>
      <c r="C471" s="1">
        <v>7052</v>
      </c>
      <c r="D471" s="1">
        <v>27046</v>
      </c>
      <c r="E471" s="1">
        <v>55467</v>
      </c>
    </row>
    <row r="472" spans="1:5" x14ac:dyDescent="0.25">
      <c r="A472" s="1">
        <v>471</v>
      </c>
      <c r="B472" s="1">
        <v>21300</v>
      </c>
      <c r="C472" s="1">
        <v>7017</v>
      </c>
      <c r="D472" s="1">
        <v>27079</v>
      </c>
      <c r="E472" s="1">
        <v>55396</v>
      </c>
    </row>
    <row r="473" spans="1:5" x14ac:dyDescent="0.25">
      <c r="A473" s="1">
        <v>472</v>
      </c>
      <c r="B473" s="1">
        <v>21168</v>
      </c>
      <c r="C473" s="1">
        <v>6975</v>
      </c>
      <c r="D473" s="1">
        <v>27102</v>
      </c>
      <c r="E473" s="1">
        <v>55245</v>
      </c>
    </row>
    <row r="474" spans="1:5" x14ac:dyDescent="0.25">
      <c r="A474" s="1">
        <v>473</v>
      </c>
      <c r="B474" s="1">
        <v>21253</v>
      </c>
      <c r="C474" s="1">
        <v>7156</v>
      </c>
      <c r="D474" s="1">
        <v>26984</v>
      </c>
      <c r="E474" s="1">
        <v>55393</v>
      </c>
    </row>
    <row r="475" spans="1:5" x14ac:dyDescent="0.25">
      <c r="A475" s="1">
        <v>474</v>
      </c>
      <c r="B475" s="1">
        <v>21117</v>
      </c>
      <c r="C475" s="1">
        <v>7124</v>
      </c>
      <c r="D475" s="1">
        <v>27231</v>
      </c>
      <c r="E475" s="1">
        <v>55472</v>
      </c>
    </row>
    <row r="476" spans="1:5" x14ac:dyDescent="0.25">
      <c r="A476" s="1">
        <v>475</v>
      </c>
      <c r="B476" s="1">
        <v>21254</v>
      </c>
      <c r="C476" s="1">
        <v>7110</v>
      </c>
      <c r="D476" s="1">
        <v>27096</v>
      </c>
      <c r="E476" s="1">
        <v>55460</v>
      </c>
    </row>
    <row r="477" spans="1:5" x14ac:dyDescent="0.25">
      <c r="A477" s="1">
        <v>476</v>
      </c>
      <c r="B477" s="1">
        <v>21276</v>
      </c>
      <c r="C477" s="1">
        <v>7070</v>
      </c>
      <c r="D477" s="1">
        <v>27023</v>
      </c>
      <c r="E477" s="1">
        <v>55369</v>
      </c>
    </row>
    <row r="478" spans="1:5" x14ac:dyDescent="0.25">
      <c r="A478" s="1">
        <v>477</v>
      </c>
      <c r="B478" s="1">
        <v>21360</v>
      </c>
      <c r="C478" s="1">
        <v>7039</v>
      </c>
      <c r="D478" s="1">
        <v>26725</v>
      </c>
      <c r="E478" s="1">
        <v>55124</v>
      </c>
    </row>
    <row r="479" spans="1:5" x14ac:dyDescent="0.25">
      <c r="A479" s="1">
        <v>478</v>
      </c>
      <c r="B479" s="1">
        <v>21319</v>
      </c>
      <c r="C479" s="1">
        <v>7012</v>
      </c>
      <c r="D479" s="1">
        <v>26929</v>
      </c>
      <c r="E479" s="1">
        <v>55260</v>
      </c>
    </row>
    <row r="480" spans="1:5" x14ac:dyDescent="0.25">
      <c r="A480" s="1">
        <v>479</v>
      </c>
      <c r="B480" s="1">
        <v>21363</v>
      </c>
      <c r="C480" s="1">
        <v>7090</v>
      </c>
      <c r="D480" s="1">
        <v>26992</v>
      </c>
      <c r="E480" s="1">
        <v>55445</v>
      </c>
    </row>
    <row r="481" spans="1:5" x14ac:dyDescent="0.25">
      <c r="A481" s="1">
        <v>480</v>
      </c>
      <c r="B481" s="1">
        <v>21279</v>
      </c>
      <c r="C481" s="1">
        <v>7098</v>
      </c>
      <c r="D481" s="1">
        <v>26699</v>
      </c>
      <c r="E481" s="1">
        <v>55076</v>
      </c>
    </row>
    <row r="482" spans="1:5" x14ac:dyDescent="0.25">
      <c r="A482" s="1">
        <v>481</v>
      </c>
      <c r="B482" s="1">
        <v>21516</v>
      </c>
      <c r="C482" s="1">
        <v>7018</v>
      </c>
      <c r="D482" s="1">
        <v>27021</v>
      </c>
      <c r="E482" s="1">
        <v>55555</v>
      </c>
    </row>
    <row r="483" spans="1:5" x14ac:dyDescent="0.25">
      <c r="A483" s="1">
        <v>482</v>
      </c>
      <c r="B483" s="1">
        <v>21393</v>
      </c>
      <c r="C483" s="1">
        <v>7051</v>
      </c>
      <c r="D483" s="1">
        <v>26962</v>
      </c>
      <c r="E483" s="1">
        <v>55406</v>
      </c>
    </row>
    <row r="484" spans="1:5" x14ac:dyDescent="0.25">
      <c r="A484" s="1">
        <v>483</v>
      </c>
      <c r="B484" s="1">
        <v>21335</v>
      </c>
      <c r="C484" s="1">
        <v>7096</v>
      </c>
      <c r="D484" s="1">
        <v>27304</v>
      </c>
      <c r="E484" s="1">
        <v>55735</v>
      </c>
    </row>
    <row r="485" spans="1:5" x14ac:dyDescent="0.25">
      <c r="A485" s="1">
        <v>484</v>
      </c>
      <c r="B485" s="1">
        <v>21295</v>
      </c>
      <c r="C485" s="1">
        <v>7034</v>
      </c>
      <c r="D485" s="1">
        <v>26907</v>
      </c>
      <c r="E485" s="1">
        <v>55236</v>
      </c>
    </row>
    <row r="486" spans="1:5" x14ac:dyDescent="0.25">
      <c r="A486" s="1">
        <v>485</v>
      </c>
      <c r="B486" s="1">
        <v>21256</v>
      </c>
      <c r="C486" s="1">
        <v>7060</v>
      </c>
      <c r="D486" s="1">
        <v>26909</v>
      </c>
      <c r="E486" s="1">
        <v>55225</v>
      </c>
    </row>
    <row r="487" spans="1:5" x14ac:dyDescent="0.25">
      <c r="A487" s="1">
        <v>486</v>
      </c>
      <c r="B487" s="1">
        <v>21429</v>
      </c>
      <c r="C487" s="1">
        <v>6951</v>
      </c>
      <c r="D487" s="1">
        <v>26870</v>
      </c>
      <c r="E487" s="1">
        <v>55250</v>
      </c>
    </row>
    <row r="488" spans="1:5" x14ac:dyDescent="0.25">
      <c r="A488" s="1">
        <v>487</v>
      </c>
      <c r="B488" s="1">
        <v>21394</v>
      </c>
      <c r="C488" s="1">
        <v>7069</v>
      </c>
      <c r="D488" s="1">
        <v>27080</v>
      </c>
      <c r="E488" s="1">
        <v>55543</v>
      </c>
    </row>
    <row r="489" spans="1:5" x14ac:dyDescent="0.25">
      <c r="A489" s="1">
        <v>488</v>
      </c>
      <c r="B489" s="1">
        <v>21542</v>
      </c>
      <c r="C489" s="1">
        <v>7019</v>
      </c>
      <c r="D489" s="1">
        <v>27164</v>
      </c>
      <c r="E489" s="1">
        <v>55725</v>
      </c>
    </row>
    <row r="490" spans="1:5" x14ac:dyDescent="0.25">
      <c r="A490" s="1">
        <v>489</v>
      </c>
      <c r="B490" s="1">
        <v>21544</v>
      </c>
      <c r="C490" s="1">
        <v>7002</v>
      </c>
      <c r="D490" s="1">
        <v>26940</v>
      </c>
      <c r="E490" s="1">
        <v>55486</v>
      </c>
    </row>
    <row r="491" spans="1:5" x14ac:dyDescent="0.25">
      <c r="A491" s="1">
        <v>490</v>
      </c>
      <c r="B491" s="1">
        <v>21659</v>
      </c>
      <c r="C491" s="1">
        <v>7043</v>
      </c>
      <c r="D491" s="1">
        <v>26947</v>
      </c>
      <c r="E491" s="1">
        <v>55649</v>
      </c>
    </row>
    <row r="492" spans="1:5" x14ac:dyDescent="0.25">
      <c r="A492" s="1">
        <v>491</v>
      </c>
      <c r="B492" s="1">
        <v>21659</v>
      </c>
      <c r="C492" s="1">
        <v>7061</v>
      </c>
      <c r="D492" s="1">
        <v>26932</v>
      </c>
      <c r="E492" s="1">
        <v>55652</v>
      </c>
    </row>
    <row r="493" spans="1:5" x14ac:dyDescent="0.25">
      <c r="A493" s="1">
        <v>492</v>
      </c>
      <c r="B493" s="1">
        <v>21562</v>
      </c>
      <c r="C493" s="1">
        <v>7099</v>
      </c>
      <c r="D493" s="1">
        <v>27168</v>
      </c>
      <c r="E493" s="1">
        <v>55829</v>
      </c>
    </row>
    <row r="494" spans="1:5" x14ac:dyDescent="0.25">
      <c r="A494" s="1">
        <v>493</v>
      </c>
      <c r="B494" s="1">
        <v>21379</v>
      </c>
      <c r="C494" s="1">
        <v>6972</v>
      </c>
      <c r="D494" s="1">
        <v>26840</v>
      </c>
      <c r="E494" s="1">
        <v>55191</v>
      </c>
    </row>
    <row r="495" spans="1:5" x14ac:dyDescent="0.25">
      <c r="A495" s="1">
        <v>494</v>
      </c>
      <c r="B495" s="1">
        <v>21472</v>
      </c>
      <c r="C495" s="1">
        <v>6933</v>
      </c>
      <c r="D495" s="1">
        <v>26951</v>
      </c>
      <c r="E495" s="1">
        <v>55356</v>
      </c>
    </row>
    <row r="496" spans="1:5" x14ac:dyDescent="0.25">
      <c r="A496" s="1">
        <v>495</v>
      </c>
      <c r="B496" s="1">
        <v>21631</v>
      </c>
      <c r="C496" s="1">
        <v>6970</v>
      </c>
      <c r="D496" s="1">
        <v>26803</v>
      </c>
      <c r="E496" s="1">
        <v>55404</v>
      </c>
    </row>
    <row r="497" spans="1:5" x14ac:dyDescent="0.25">
      <c r="A497" s="1">
        <v>496</v>
      </c>
      <c r="B497" s="1">
        <v>21768</v>
      </c>
      <c r="C497" s="1">
        <v>6880</v>
      </c>
      <c r="D497" s="1">
        <v>26847</v>
      </c>
      <c r="E497" s="1">
        <v>55495</v>
      </c>
    </row>
    <row r="498" spans="1:5" x14ac:dyDescent="0.25">
      <c r="A498" s="1">
        <v>497</v>
      </c>
      <c r="B498" s="1">
        <v>21574</v>
      </c>
      <c r="C498" s="1">
        <v>6900</v>
      </c>
      <c r="D498" s="1">
        <v>26924</v>
      </c>
      <c r="E498" s="1">
        <v>55398</v>
      </c>
    </row>
    <row r="499" spans="1:5" x14ac:dyDescent="0.25">
      <c r="A499" s="1">
        <v>498</v>
      </c>
      <c r="B499" s="1">
        <v>21762</v>
      </c>
      <c r="C499" s="1">
        <v>6898</v>
      </c>
      <c r="D499" s="1">
        <v>26736</v>
      </c>
      <c r="E499" s="1">
        <v>55396</v>
      </c>
    </row>
    <row r="500" spans="1:5" x14ac:dyDescent="0.25">
      <c r="A500" s="1">
        <v>499</v>
      </c>
      <c r="B500" s="1">
        <v>21789</v>
      </c>
      <c r="C500" s="1">
        <v>6814</v>
      </c>
      <c r="D500" s="1">
        <v>26688</v>
      </c>
      <c r="E500" s="1">
        <v>55291</v>
      </c>
    </row>
    <row r="501" spans="1:5" x14ac:dyDescent="0.25">
      <c r="A501" s="1">
        <v>500</v>
      </c>
      <c r="B501" s="1">
        <v>21866</v>
      </c>
      <c r="C501" s="1">
        <v>6921</v>
      </c>
      <c r="D501" s="1">
        <v>26637</v>
      </c>
      <c r="E501" s="1">
        <v>55424</v>
      </c>
    </row>
    <row r="502" spans="1:5" x14ac:dyDescent="0.25">
      <c r="A502" s="1">
        <v>501</v>
      </c>
      <c r="B502" s="1">
        <v>21874</v>
      </c>
      <c r="C502" s="1">
        <v>6852</v>
      </c>
      <c r="D502" s="1">
        <v>26645</v>
      </c>
      <c r="E502" s="1">
        <v>55371</v>
      </c>
    </row>
    <row r="503" spans="1:5" x14ac:dyDescent="0.25">
      <c r="A503" s="1">
        <v>502</v>
      </c>
      <c r="B503" s="1">
        <v>21742</v>
      </c>
      <c r="C503" s="1">
        <v>6776</v>
      </c>
      <c r="D503" s="1">
        <v>26387</v>
      </c>
      <c r="E503" s="1">
        <v>54905</v>
      </c>
    </row>
    <row r="504" spans="1:5" x14ac:dyDescent="0.25">
      <c r="A504" s="1">
        <v>503</v>
      </c>
      <c r="B504" s="1">
        <v>21741</v>
      </c>
      <c r="C504" s="1">
        <v>6645</v>
      </c>
      <c r="D504" s="1">
        <v>26446</v>
      </c>
      <c r="E504" s="1">
        <v>54832</v>
      </c>
    </row>
    <row r="505" spans="1:5" x14ac:dyDescent="0.25">
      <c r="A505" s="1">
        <v>504</v>
      </c>
      <c r="B505" s="1">
        <v>22096</v>
      </c>
      <c r="C505" s="1">
        <v>6659</v>
      </c>
      <c r="D505" s="1">
        <v>26860</v>
      </c>
      <c r="E505" s="1">
        <v>55615</v>
      </c>
    </row>
    <row r="506" spans="1:5" x14ac:dyDescent="0.25">
      <c r="A506" s="1">
        <v>505</v>
      </c>
      <c r="B506" s="1">
        <v>22018</v>
      </c>
      <c r="C506" s="1">
        <v>6744</v>
      </c>
      <c r="D506" s="1">
        <v>26430</v>
      </c>
      <c r="E506" s="1">
        <v>55192</v>
      </c>
    </row>
    <row r="507" spans="1:5" x14ac:dyDescent="0.25">
      <c r="A507" s="1">
        <v>506</v>
      </c>
      <c r="B507" s="1">
        <v>22141</v>
      </c>
      <c r="C507" s="1">
        <v>6788</v>
      </c>
      <c r="D507" s="1">
        <v>26238</v>
      </c>
      <c r="E507" s="1">
        <v>55167</v>
      </c>
    </row>
    <row r="508" spans="1:5" x14ac:dyDescent="0.25">
      <c r="A508" s="1">
        <v>507</v>
      </c>
      <c r="B508" s="1">
        <v>22246</v>
      </c>
      <c r="C508" s="1">
        <v>6668</v>
      </c>
      <c r="D508" s="1">
        <v>26530</v>
      </c>
      <c r="E508" s="1">
        <v>55444</v>
      </c>
    </row>
    <row r="509" spans="1:5" x14ac:dyDescent="0.25">
      <c r="A509" s="1">
        <v>508</v>
      </c>
      <c r="B509" s="1">
        <v>22178</v>
      </c>
      <c r="C509" s="1">
        <v>6623</v>
      </c>
      <c r="D509" s="1">
        <v>26207</v>
      </c>
      <c r="E509" s="1">
        <v>55008</v>
      </c>
    </row>
    <row r="510" spans="1:5" x14ac:dyDescent="0.25">
      <c r="A510" s="1">
        <v>509</v>
      </c>
      <c r="B510" s="1">
        <v>22070</v>
      </c>
      <c r="C510" s="1">
        <v>6661</v>
      </c>
      <c r="D510" s="1">
        <v>26089</v>
      </c>
      <c r="E510" s="1">
        <v>54820</v>
      </c>
    </row>
    <row r="511" spans="1:5" x14ac:dyDescent="0.25">
      <c r="A511" s="1">
        <v>510</v>
      </c>
      <c r="B511" s="1">
        <v>22089</v>
      </c>
      <c r="C511" s="1">
        <v>6653</v>
      </c>
      <c r="D511" s="1">
        <v>26240</v>
      </c>
      <c r="E511" s="1">
        <v>54982</v>
      </c>
    </row>
    <row r="512" spans="1:5" x14ac:dyDescent="0.25">
      <c r="A512" s="1">
        <v>511</v>
      </c>
      <c r="B512" s="1">
        <v>22186</v>
      </c>
      <c r="C512" s="1">
        <v>6706</v>
      </c>
      <c r="D512" s="1">
        <v>26123</v>
      </c>
      <c r="E512" s="1">
        <v>55015</v>
      </c>
    </row>
    <row r="513" spans="1:5" x14ac:dyDescent="0.25">
      <c r="A513" s="1">
        <v>512</v>
      </c>
      <c r="B513" s="1">
        <v>22141</v>
      </c>
      <c r="C513" s="1">
        <v>6757</v>
      </c>
      <c r="D513" s="1">
        <v>25869</v>
      </c>
      <c r="E513" s="1">
        <v>54767</v>
      </c>
    </row>
    <row r="514" spans="1:5" x14ac:dyDescent="0.25">
      <c r="A514" s="1">
        <v>513</v>
      </c>
      <c r="B514" s="1">
        <v>22144</v>
      </c>
      <c r="C514" s="1">
        <v>6688</v>
      </c>
      <c r="D514" s="1">
        <v>25841</v>
      </c>
      <c r="E514" s="1">
        <v>54673</v>
      </c>
    </row>
    <row r="515" spans="1:5" x14ac:dyDescent="0.25">
      <c r="A515" s="1">
        <v>514</v>
      </c>
      <c r="B515" s="1">
        <v>22432</v>
      </c>
      <c r="C515" s="1">
        <v>6642</v>
      </c>
      <c r="D515" s="1">
        <v>25567</v>
      </c>
      <c r="E515" s="1">
        <v>54641</v>
      </c>
    </row>
    <row r="516" spans="1:5" x14ac:dyDescent="0.25">
      <c r="A516" s="1">
        <v>515</v>
      </c>
      <c r="B516" s="1">
        <v>22427</v>
      </c>
      <c r="C516" s="1">
        <v>6701</v>
      </c>
      <c r="D516" s="1">
        <v>25804</v>
      </c>
      <c r="E516" s="1">
        <v>54932</v>
      </c>
    </row>
    <row r="517" spans="1:5" x14ac:dyDescent="0.25">
      <c r="A517" s="1">
        <v>516</v>
      </c>
      <c r="B517" s="1">
        <v>22474</v>
      </c>
      <c r="C517" s="1">
        <v>6563</v>
      </c>
      <c r="D517" s="1">
        <v>25771</v>
      </c>
      <c r="E517" s="1">
        <v>54808</v>
      </c>
    </row>
    <row r="518" spans="1:5" x14ac:dyDescent="0.25">
      <c r="A518" s="1">
        <v>517</v>
      </c>
      <c r="B518" s="1">
        <v>22490</v>
      </c>
      <c r="C518" s="1">
        <v>6554</v>
      </c>
      <c r="D518" s="1">
        <v>26113</v>
      </c>
      <c r="E518" s="1">
        <v>55157</v>
      </c>
    </row>
    <row r="519" spans="1:5" x14ac:dyDescent="0.25">
      <c r="A519" s="1">
        <v>518</v>
      </c>
      <c r="B519" s="1">
        <v>22487</v>
      </c>
      <c r="C519" s="1">
        <v>6511</v>
      </c>
      <c r="D519" s="1">
        <v>25755</v>
      </c>
      <c r="E519" s="1">
        <v>54753</v>
      </c>
    </row>
    <row r="520" spans="1:5" x14ac:dyDescent="0.25">
      <c r="A520" s="1">
        <v>519</v>
      </c>
      <c r="B520" s="1">
        <v>22570</v>
      </c>
      <c r="C520" s="1">
        <v>6537</v>
      </c>
      <c r="D520" s="1">
        <v>25816</v>
      </c>
      <c r="E520" s="1">
        <v>54923</v>
      </c>
    </row>
    <row r="521" spans="1:5" x14ac:dyDescent="0.25">
      <c r="A521" s="1">
        <v>520</v>
      </c>
      <c r="B521" s="1">
        <v>22468</v>
      </c>
      <c r="C521" s="1">
        <v>6347</v>
      </c>
      <c r="D521" s="1">
        <v>25577</v>
      </c>
      <c r="E521" s="1">
        <v>54392</v>
      </c>
    </row>
    <row r="522" spans="1:5" x14ac:dyDescent="0.25">
      <c r="A522" s="1">
        <v>521</v>
      </c>
      <c r="B522" s="1">
        <v>22714</v>
      </c>
      <c r="C522" s="1">
        <v>6315</v>
      </c>
      <c r="D522" s="1">
        <v>25634</v>
      </c>
      <c r="E522" s="1">
        <v>54663</v>
      </c>
    </row>
    <row r="523" spans="1:5" x14ac:dyDescent="0.25">
      <c r="A523" s="1">
        <v>522</v>
      </c>
      <c r="B523" s="1">
        <v>22524</v>
      </c>
      <c r="C523" s="1">
        <v>6382</v>
      </c>
      <c r="D523" s="1">
        <v>25556</v>
      </c>
      <c r="E523" s="1">
        <v>54462</v>
      </c>
    </row>
    <row r="524" spans="1:5" x14ac:dyDescent="0.25">
      <c r="A524" s="1">
        <v>523</v>
      </c>
      <c r="B524" s="1">
        <v>22506</v>
      </c>
      <c r="C524" s="1">
        <v>6372</v>
      </c>
      <c r="D524" s="1">
        <v>25594</v>
      </c>
      <c r="E524" s="1">
        <v>54472</v>
      </c>
    </row>
    <row r="525" spans="1:5" x14ac:dyDescent="0.25">
      <c r="A525" s="1">
        <v>524</v>
      </c>
      <c r="B525" s="1">
        <v>22589</v>
      </c>
      <c r="C525" s="1">
        <v>6298</v>
      </c>
      <c r="D525" s="1">
        <v>25578</v>
      </c>
      <c r="E525" s="1">
        <v>54465</v>
      </c>
    </row>
    <row r="526" spans="1:5" x14ac:dyDescent="0.25">
      <c r="A526" s="1">
        <v>525</v>
      </c>
      <c r="B526" s="1">
        <v>22645</v>
      </c>
      <c r="C526" s="1">
        <v>6363</v>
      </c>
      <c r="D526" s="1">
        <v>25562</v>
      </c>
      <c r="E526" s="1">
        <v>54570</v>
      </c>
    </row>
    <row r="527" spans="1:5" x14ac:dyDescent="0.25">
      <c r="A527" s="1">
        <v>526</v>
      </c>
      <c r="B527" s="1">
        <v>22707</v>
      </c>
      <c r="C527" s="1">
        <v>6308</v>
      </c>
      <c r="D527" s="1">
        <v>25425</v>
      </c>
      <c r="E527" s="1">
        <v>54440</v>
      </c>
    </row>
    <row r="528" spans="1:5" x14ac:dyDescent="0.25">
      <c r="A528" s="1">
        <v>527</v>
      </c>
      <c r="B528" s="1">
        <v>22819</v>
      </c>
      <c r="C528" s="1">
        <v>6318</v>
      </c>
      <c r="D528" s="1">
        <v>25360</v>
      </c>
      <c r="E528" s="1">
        <v>54497</v>
      </c>
    </row>
    <row r="529" spans="1:5" x14ac:dyDescent="0.25">
      <c r="A529" s="1">
        <v>528</v>
      </c>
      <c r="B529" s="1">
        <v>22804</v>
      </c>
      <c r="C529" s="1">
        <v>6250</v>
      </c>
      <c r="D529" s="1">
        <v>25720</v>
      </c>
      <c r="E529" s="1">
        <v>54774</v>
      </c>
    </row>
    <row r="530" spans="1:5" x14ac:dyDescent="0.25">
      <c r="A530" s="1">
        <v>529</v>
      </c>
      <c r="B530" s="1">
        <v>22656</v>
      </c>
      <c r="C530" s="1">
        <v>6410</v>
      </c>
      <c r="D530" s="1">
        <v>25418</v>
      </c>
      <c r="E530" s="1">
        <v>54484</v>
      </c>
    </row>
    <row r="531" spans="1:5" x14ac:dyDescent="0.25">
      <c r="A531" s="1">
        <v>530</v>
      </c>
      <c r="B531" s="1">
        <v>22914</v>
      </c>
      <c r="C531" s="1">
        <v>6404</v>
      </c>
      <c r="D531" s="1">
        <v>25306</v>
      </c>
      <c r="E531" s="1">
        <v>54624</v>
      </c>
    </row>
    <row r="532" spans="1:5" x14ac:dyDescent="0.25">
      <c r="A532" s="1">
        <v>531</v>
      </c>
      <c r="B532" s="1">
        <v>22750</v>
      </c>
      <c r="C532" s="1">
        <v>6377</v>
      </c>
      <c r="D532" s="1">
        <v>25605</v>
      </c>
      <c r="E532" s="1">
        <v>54732</v>
      </c>
    </row>
    <row r="533" spans="1:5" x14ac:dyDescent="0.25">
      <c r="A533" s="1">
        <v>532</v>
      </c>
      <c r="B533" s="1">
        <v>23001</v>
      </c>
      <c r="C533" s="1">
        <v>6372</v>
      </c>
      <c r="D533" s="1">
        <v>25501</v>
      </c>
      <c r="E533" s="1">
        <v>54874</v>
      </c>
    </row>
    <row r="534" spans="1:5" x14ac:dyDescent="0.25">
      <c r="A534" s="1">
        <v>533</v>
      </c>
      <c r="B534" s="1">
        <v>22895</v>
      </c>
      <c r="C534" s="1">
        <v>6408</v>
      </c>
      <c r="D534" s="1">
        <v>25423</v>
      </c>
      <c r="E534" s="1">
        <v>54726</v>
      </c>
    </row>
    <row r="535" spans="1:5" x14ac:dyDescent="0.25">
      <c r="A535" s="1">
        <v>534</v>
      </c>
      <c r="B535" s="1">
        <v>22905</v>
      </c>
      <c r="C535" s="1">
        <v>6313</v>
      </c>
      <c r="D535" s="1">
        <v>25459</v>
      </c>
      <c r="E535" s="1">
        <v>54677</v>
      </c>
    </row>
    <row r="536" spans="1:5" x14ac:dyDescent="0.25">
      <c r="A536" s="1">
        <v>535</v>
      </c>
      <c r="B536" s="1">
        <v>23017</v>
      </c>
      <c r="C536" s="1">
        <v>6257</v>
      </c>
      <c r="D536" s="1">
        <v>25488</v>
      </c>
      <c r="E536" s="1">
        <v>54762</v>
      </c>
    </row>
    <row r="537" spans="1:5" x14ac:dyDescent="0.25">
      <c r="A537" s="1">
        <v>536</v>
      </c>
      <c r="B537" s="1">
        <v>22943</v>
      </c>
      <c r="C537" s="1">
        <v>6271</v>
      </c>
      <c r="D537" s="1">
        <v>25207</v>
      </c>
      <c r="E537" s="1">
        <v>54421</v>
      </c>
    </row>
    <row r="538" spans="1:5" x14ac:dyDescent="0.25">
      <c r="A538" s="1">
        <v>537</v>
      </c>
      <c r="B538" s="1">
        <v>22827</v>
      </c>
      <c r="C538" s="1">
        <v>6304</v>
      </c>
      <c r="D538" s="1">
        <v>25142</v>
      </c>
      <c r="E538" s="1">
        <v>54273</v>
      </c>
    </row>
    <row r="539" spans="1:5" x14ac:dyDescent="0.25">
      <c r="A539" s="1">
        <v>538</v>
      </c>
      <c r="B539" s="1">
        <v>22993</v>
      </c>
      <c r="C539" s="1">
        <v>6237</v>
      </c>
      <c r="D539" s="1">
        <v>25200</v>
      </c>
      <c r="E539" s="1">
        <v>54430</v>
      </c>
    </row>
    <row r="540" spans="1:5" x14ac:dyDescent="0.25">
      <c r="A540" s="1">
        <v>539</v>
      </c>
      <c r="B540" s="1">
        <v>22896</v>
      </c>
      <c r="C540" s="1">
        <v>6271</v>
      </c>
      <c r="D540" s="1">
        <v>24952</v>
      </c>
      <c r="E540" s="1">
        <v>54119</v>
      </c>
    </row>
    <row r="541" spans="1:5" x14ac:dyDescent="0.25">
      <c r="A541" s="1">
        <v>540</v>
      </c>
      <c r="B541" s="1">
        <v>23051</v>
      </c>
      <c r="C541" s="1">
        <v>6171</v>
      </c>
      <c r="D541" s="1">
        <v>25031</v>
      </c>
      <c r="E541" s="1">
        <v>54253</v>
      </c>
    </row>
    <row r="542" spans="1:5" x14ac:dyDescent="0.25">
      <c r="A542" s="1">
        <v>541</v>
      </c>
      <c r="B542" s="1">
        <v>22890</v>
      </c>
      <c r="C542" s="1">
        <v>6235</v>
      </c>
      <c r="D542" s="1">
        <v>25220</v>
      </c>
      <c r="E542" s="1">
        <v>54345</v>
      </c>
    </row>
    <row r="543" spans="1:5" x14ac:dyDescent="0.25">
      <c r="A543" s="1">
        <v>542</v>
      </c>
      <c r="B543" s="1">
        <v>22898</v>
      </c>
      <c r="C543" s="1">
        <v>6299</v>
      </c>
      <c r="D543" s="1">
        <v>25028</v>
      </c>
      <c r="E543" s="1">
        <v>54225</v>
      </c>
    </row>
    <row r="544" spans="1:5" x14ac:dyDescent="0.25">
      <c r="A544" s="1">
        <v>543</v>
      </c>
      <c r="B544" s="1">
        <v>22964</v>
      </c>
      <c r="C544" s="1">
        <v>6229</v>
      </c>
      <c r="D544" s="1">
        <v>25057</v>
      </c>
      <c r="E544" s="1">
        <v>54250</v>
      </c>
    </row>
    <row r="545" spans="1:5" x14ac:dyDescent="0.25">
      <c r="A545" s="1">
        <v>544</v>
      </c>
      <c r="B545" s="1">
        <v>23067</v>
      </c>
      <c r="C545" s="1">
        <v>6228</v>
      </c>
      <c r="D545" s="1">
        <v>25261</v>
      </c>
      <c r="E545" s="1">
        <v>54556</v>
      </c>
    </row>
    <row r="546" spans="1:5" x14ac:dyDescent="0.25">
      <c r="A546" s="1">
        <v>545</v>
      </c>
      <c r="B546" s="1">
        <v>23192</v>
      </c>
      <c r="C546" s="1">
        <v>6234</v>
      </c>
      <c r="D546" s="1">
        <v>24883</v>
      </c>
      <c r="E546" s="1">
        <v>54309</v>
      </c>
    </row>
    <row r="547" spans="1:5" x14ac:dyDescent="0.25">
      <c r="A547" s="1">
        <v>546</v>
      </c>
      <c r="B547" s="1">
        <v>23212</v>
      </c>
      <c r="C547" s="1">
        <v>6298</v>
      </c>
      <c r="D547" s="1">
        <v>24804</v>
      </c>
      <c r="E547" s="1">
        <v>54314</v>
      </c>
    </row>
    <row r="548" spans="1:5" x14ac:dyDescent="0.25">
      <c r="A548" s="1">
        <v>547</v>
      </c>
      <c r="B548" s="1">
        <v>23348</v>
      </c>
      <c r="C548" s="1">
        <v>6265</v>
      </c>
      <c r="D548" s="1">
        <v>24804</v>
      </c>
      <c r="E548" s="1">
        <v>54417</v>
      </c>
    </row>
    <row r="549" spans="1:5" x14ac:dyDescent="0.25">
      <c r="A549" s="1">
        <v>548</v>
      </c>
      <c r="B549" s="1">
        <v>23354</v>
      </c>
      <c r="C549" s="1">
        <v>6258</v>
      </c>
      <c r="D549" s="1">
        <v>24984</v>
      </c>
      <c r="E549" s="1">
        <v>54596</v>
      </c>
    </row>
    <row r="550" spans="1:5" x14ac:dyDescent="0.25">
      <c r="A550" s="1">
        <v>549</v>
      </c>
      <c r="B550" s="1">
        <v>23383</v>
      </c>
      <c r="C550" s="1">
        <v>6349</v>
      </c>
      <c r="D550" s="1">
        <v>24973</v>
      </c>
      <c r="E550" s="1">
        <v>54705</v>
      </c>
    </row>
    <row r="551" spans="1:5" x14ac:dyDescent="0.25">
      <c r="A551" s="1">
        <v>550</v>
      </c>
      <c r="B551" s="1">
        <v>23441</v>
      </c>
      <c r="C551" s="1">
        <v>6438</v>
      </c>
      <c r="D551" s="1">
        <v>24740</v>
      </c>
      <c r="E551" s="1">
        <v>54619</v>
      </c>
    </row>
    <row r="552" spans="1:5" x14ac:dyDescent="0.25">
      <c r="A552" s="1">
        <v>551</v>
      </c>
      <c r="B552" s="1">
        <v>23442</v>
      </c>
      <c r="C552" s="1">
        <v>6341</v>
      </c>
      <c r="D552" s="1">
        <v>24780</v>
      </c>
      <c r="E552" s="1">
        <v>54563</v>
      </c>
    </row>
    <row r="553" spans="1:5" x14ac:dyDescent="0.25">
      <c r="A553" s="1">
        <v>552</v>
      </c>
      <c r="B553" s="1">
        <v>23552</v>
      </c>
      <c r="C553" s="1">
        <v>6329</v>
      </c>
      <c r="D553" s="1">
        <v>24700</v>
      </c>
      <c r="E553" s="1">
        <v>54581</v>
      </c>
    </row>
    <row r="554" spans="1:5" x14ac:dyDescent="0.25">
      <c r="A554" s="1">
        <v>553</v>
      </c>
      <c r="B554" s="1">
        <v>23655</v>
      </c>
      <c r="C554" s="1">
        <v>6313</v>
      </c>
      <c r="D554" s="1">
        <v>24479</v>
      </c>
      <c r="E554" s="1">
        <v>54447</v>
      </c>
    </row>
    <row r="555" spans="1:5" x14ac:dyDescent="0.25">
      <c r="A555" s="1">
        <v>554</v>
      </c>
      <c r="B555" s="1">
        <v>23566</v>
      </c>
      <c r="C555" s="1">
        <v>6317</v>
      </c>
      <c r="D555" s="1">
        <v>24692</v>
      </c>
      <c r="E555" s="1">
        <v>54575</v>
      </c>
    </row>
    <row r="556" spans="1:5" x14ac:dyDescent="0.25">
      <c r="A556" s="1">
        <v>555</v>
      </c>
      <c r="B556" s="1">
        <v>23539</v>
      </c>
      <c r="C556" s="1">
        <v>6282</v>
      </c>
      <c r="D556" s="1">
        <v>24560</v>
      </c>
      <c r="E556" s="1">
        <v>54381</v>
      </c>
    </row>
    <row r="557" spans="1:5" x14ac:dyDescent="0.25">
      <c r="A557" s="1">
        <v>556</v>
      </c>
      <c r="B557" s="1">
        <v>23553</v>
      </c>
      <c r="C557" s="1">
        <v>6176</v>
      </c>
      <c r="D557" s="1">
        <v>24542</v>
      </c>
      <c r="E557" s="1">
        <v>54271</v>
      </c>
    </row>
    <row r="558" spans="1:5" x14ac:dyDescent="0.25">
      <c r="A558" s="1">
        <v>557</v>
      </c>
      <c r="B558" s="1">
        <v>23568</v>
      </c>
      <c r="C558" s="1">
        <v>6177</v>
      </c>
      <c r="D558" s="1">
        <v>24693</v>
      </c>
      <c r="E558" s="1">
        <v>54438</v>
      </c>
    </row>
    <row r="559" spans="1:5" x14ac:dyDescent="0.25">
      <c r="A559" s="1">
        <v>558</v>
      </c>
      <c r="B559" s="1">
        <v>23674</v>
      </c>
      <c r="C559" s="1">
        <v>6138</v>
      </c>
      <c r="D559" s="1">
        <v>24555</v>
      </c>
      <c r="E559" s="1">
        <v>54367</v>
      </c>
    </row>
    <row r="560" spans="1:5" x14ac:dyDescent="0.25">
      <c r="A560" s="1">
        <v>559</v>
      </c>
      <c r="B560" s="1">
        <v>23882</v>
      </c>
      <c r="C560" s="1">
        <v>6067</v>
      </c>
      <c r="D560" s="1">
        <v>24635</v>
      </c>
      <c r="E560" s="1">
        <v>54584</v>
      </c>
    </row>
    <row r="561" spans="1:5" x14ac:dyDescent="0.25">
      <c r="A561" s="1">
        <v>560</v>
      </c>
      <c r="B561" s="1">
        <v>23634</v>
      </c>
      <c r="C561" s="1">
        <v>5955</v>
      </c>
      <c r="D561" s="1">
        <v>24488</v>
      </c>
      <c r="E561" s="1">
        <v>54077</v>
      </c>
    </row>
    <row r="562" spans="1:5" x14ac:dyDescent="0.25">
      <c r="A562" s="1">
        <v>561</v>
      </c>
      <c r="B562" s="1">
        <v>23605</v>
      </c>
      <c r="C562" s="1">
        <v>5970</v>
      </c>
      <c r="D562" s="1">
        <v>24407</v>
      </c>
      <c r="E562" s="1">
        <v>53982</v>
      </c>
    </row>
    <row r="563" spans="1:5" x14ac:dyDescent="0.25">
      <c r="A563" s="1">
        <v>562</v>
      </c>
      <c r="B563" s="1">
        <v>23603</v>
      </c>
      <c r="C563" s="1">
        <v>5955</v>
      </c>
      <c r="D563" s="1">
        <v>24495</v>
      </c>
      <c r="E563" s="1">
        <v>54053</v>
      </c>
    </row>
    <row r="564" spans="1:5" x14ac:dyDescent="0.25">
      <c r="A564" s="1">
        <v>563</v>
      </c>
      <c r="B564" s="1">
        <v>23700</v>
      </c>
      <c r="C564" s="1">
        <v>5858</v>
      </c>
      <c r="D564" s="1">
        <v>24723</v>
      </c>
      <c r="E564" s="1">
        <v>54281</v>
      </c>
    </row>
    <row r="565" spans="1:5" x14ac:dyDescent="0.25">
      <c r="A565" s="1">
        <v>564</v>
      </c>
      <c r="B565" s="1">
        <v>23926</v>
      </c>
      <c r="C565" s="1">
        <v>5892</v>
      </c>
      <c r="D565" s="1">
        <v>24547</v>
      </c>
      <c r="E565" s="1">
        <v>54365</v>
      </c>
    </row>
    <row r="566" spans="1:5" x14ac:dyDescent="0.25">
      <c r="A566" s="1">
        <v>565</v>
      </c>
      <c r="B566" s="1">
        <v>23908</v>
      </c>
      <c r="C566" s="1">
        <v>5836</v>
      </c>
      <c r="D566" s="1">
        <v>24567</v>
      </c>
      <c r="E566" s="1">
        <v>54311</v>
      </c>
    </row>
    <row r="567" spans="1:5" x14ac:dyDescent="0.25">
      <c r="A567" s="1">
        <v>566</v>
      </c>
      <c r="B567" s="1">
        <v>23816</v>
      </c>
      <c r="C567" s="1">
        <v>5836</v>
      </c>
      <c r="D567" s="1">
        <v>24658</v>
      </c>
      <c r="E567" s="1">
        <v>54310</v>
      </c>
    </row>
    <row r="568" spans="1:5" x14ac:dyDescent="0.25">
      <c r="A568" s="1">
        <v>567</v>
      </c>
      <c r="B568" s="1">
        <v>23919</v>
      </c>
      <c r="C568" s="1">
        <v>5811</v>
      </c>
      <c r="D568" s="1">
        <v>24549</v>
      </c>
      <c r="E568" s="1">
        <v>54279</v>
      </c>
    </row>
    <row r="569" spans="1:5" x14ac:dyDescent="0.25">
      <c r="A569" s="1">
        <v>568</v>
      </c>
      <c r="B569" s="1">
        <v>23881</v>
      </c>
      <c r="C569" s="1">
        <v>5730</v>
      </c>
      <c r="D569" s="1">
        <v>24474</v>
      </c>
      <c r="E569" s="1">
        <v>54085</v>
      </c>
    </row>
    <row r="570" spans="1:5" x14ac:dyDescent="0.25">
      <c r="A570" s="1">
        <v>569</v>
      </c>
      <c r="B570" s="1">
        <v>24060</v>
      </c>
      <c r="C570" s="1">
        <v>5779</v>
      </c>
      <c r="D570" s="1">
        <v>24451</v>
      </c>
      <c r="E570" s="1">
        <v>54290</v>
      </c>
    </row>
    <row r="571" spans="1:5" x14ac:dyDescent="0.25">
      <c r="A571" s="1">
        <v>570</v>
      </c>
      <c r="B571" s="1">
        <v>23904</v>
      </c>
      <c r="C571" s="1">
        <v>5706</v>
      </c>
      <c r="D571" s="1">
        <v>24676</v>
      </c>
      <c r="E571" s="1">
        <v>54286</v>
      </c>
    </row>
    <row r="572" spans="1:5" x14ac:dyDescent="0.25">
      <c r="A572" s="1">
        <v>571</v>
      </c>
      <c r="B572" s="1">
        <v>23716</v>
      </c>
      <c r="C572" s="1">
        <v>5771</v>
      </c>
      <c r="D572" s="1">
        <v>24483</v>
      </c>
      <c r="E572" s="1">
        <v>53970</v>
      </c>
    </row>
    <row r="573" spans="1:5" x14ac:dyDescent="0.25">
      <c r="A573" s="1">
        <v>572</v>
      </c>
      <c r="B573" s="1">
        <v>23987</v>
      </c>
      <c r="C573" s="1">
        <v>5732</v>
      </c>
      <c r="D573" s="1">
        <v>24870</v>
      </c>
      <c r="E573" s="1">
        <v>54589</v>
      </c>
    </row>
    <row r="574" spans="1:5" x14ac:dyDescent="0.25">
      <c r="A574" s="1">
        <v>573</v>
      </c>
      <c r="B574" s="1">
        <v>23812</v>
      </c>
      <c r="C574" s="1">
        <v>5674</v>
      </c>
      <c r="D574" s="1">
        <v>24640</v>
      </c>
      <c r="E574" s="1">
        <v>54126</v>
      </c>
    </row>
    <row r="575" spans="1:5" x14ac:dyDescent="0.25">
      <c r="A575" s="1">
        <v>574</v>
      </c>
      <c r="B575" s="1">
        <v>23558</v>
      </c>
      <c r="C575" s="1">
        <v>5696</v>
      </c>
      <c r="D575" s="1">
        <v>24584</v>
      </c>
      <c r="E575" s="1">
        <v>53838</v>
      </c>
    </row>
    <row r="576" spans="1:5" x14ac:dyDescent="0.25">
      <c r="A576" s="1">
        <v>575</v>
      </c>
      <c r="B576" s="1">
        <v>23695</v>
      </c>
      <c r="C576" s="1">
        <v>5713</v>
      </c>
      <c r="D576" s="1">
        <v>24470</v>
      </c>
      <c r="E576" s="1">
        <v>53878</v>
      </c>
    </row>
    <row r="577" spans="1:5" x14ac:dyDescent="0.25">
      <c r="A577" s="1">
        <v>576</v>
      </c>
      <c r="B577" s="1">
        <v>23813</v>
      </c>
      <c r="C577" s="1">
        <v>5750</v>
      </c>
      <c r="D577" s="1">
        <v>24054</v>
      </c>
      <c r="E577" s="1">
        <v>53617</v>
      </c>
    </row>
    <row r="578" spans="1:5" x14ac:dyDescent="0.25">
      <c r="A578" s="1">
        <v>577</v>
      </c>
      <c r="B578" s="1">
        <v>23843</v>
      </c>
      <c r="C578" s="1">
        <v>5715</v>
      </c>
      <c r="D578" s="1">
        <v>24368</v>
      </c>
      <c r="E578" s="1">
        <v>53926</v>
      </c>
    </row>
    <row r="579" spans="1:5" x14ac:dyDescent="0.25">
      <c r="A579" s="1">
        <v>578</v>
      </c>
      <c r="B579" s="1">
        <v>23715</v>
      </c>
      <c r="C579" s="1">
        <v>5729</v>
      </c>
      <c r="D579" s="1">
        <v>24245</v>
      </c>
      <c r="E579" s="1">
        <v>53689</v>
      </c>
    </row>
    <row r="580" spans="1:5" x14ac:dyDescent="0.25">
      <c r="A580" s="1">
        <v>579</v>
      </c>
      <c r="B580" s="1">
        <v>23795</v>
      </c>
      <c r="C580" s="1">
        <v>5719</v>
      </c>
      <c r="D580" s="1">
        <v>24208</v>
      </c>
      <c r="E580" s="1">
        <v>53722</v>
      </c>
    </row>
    <row r="581" spans="1:5" x14ac:dyDescent="0.25">
      <c r="A581" s="1">
        <v>580</v>
      </c>
      <c r="B581" s="1">
        <v>23712</v>
      </c>
      <c r="C581" s="1">
        <v>5593</v>
      </c>
      <c r="D581" s="1">
        <v>24448</v>
      </c>
      <c r="E581" s="1">
        <v>53753</v>
      </c>
    </row>
    <row r="582" spans="1:5" x14ac:dyDescent="0.25">
      <c r="A582" s="1">
        <v>581</v>
      </c>
      <c r="B582" s="1">
        <v>23790</v>
      </c>
      <c r="C582" s="1">
        <v>5700</v>
      </c>
      <c r="D582" s="1">
        <v>24091</v>
      </c>
      <c r="E582" s="1">
        <v>53581</v>
      </c>
    </row>
    <row r="583" spans="1:5" x14ac:dyDescent="0.25">
      <c r="A583" s="1">
        <v>582</v>
      </c>
      <c r="B583" s="1">
        <v>23838</v>
      </c>
      <c r="C583" s="1">
        <v>5555</v>
      </c>
      <c r="D583" s="1">
        <v>24056</v>
      </c>
      <c r="E583" s="1">
        <v>53449</v>
      </c>
    </row>
    <row r="584" spans="1:5" x14ac:dyDescent="0.25">
      <c r="A584" s="1">
        <v>583</v>
      </c>
      <c r="B584" s="1">
        <v>23758</v>
      </c>
      <c r="C584" s="1">
        <v>5581</v>
      </c>
      <c r="D584" s="1">
        <v>24413</v>
      </c>
      <c r="E584" s="1">
        <v>53752</v>
      </c>
    </row>
    <row r="585" spans="1:5" x14ac:dyDescent="0.25">
      <c r="A585" s="1">
        <v>584</v>
      </c>
      <c r="B585" s="1">
        <v>23703</v>
      </c>
      <c r="C585" s="1">
        <v>5685</v>
      </c>
      <c r="D585" s="1">
        <v>24337</v>
      </c>
      <c r="E585" s="1">
        <v>53725</v>
      </c>
    </row>
    <row r="586" spans="1:5" x14ac:dyDescent="0.25">
      <c r="A586" s="1">
        <v>585</v>
      </c>
      <c r="B586" s="1">
        <v>23957</v>
      </c>
      <c r="C586" s="1">
        <v>5686</v>
      </c>
      <c r="D586" s="1">
        <v>24253</v>
      </c>
      <c r="E586" s="1">
        <v>53896</v>
      </c>
    </row>
    <row r="587" spans="1:5" x14ac:dyDescent="0.25">
      <c r="A587" s="1">
        <v>586</v>
      </c>
      <c r="B587" s="1">
        <v>23971</v>
      </c>
      <c r="C587" s="1">
        <v>5731</v>
      </c>
      <c r="D587" s="1">
        <v>24314</v>
      </c>
      <c r="E587" s="1">
        <v>54016</v>
      </c>
    </row>
    <row r="588" spans="1:5" x14ac:dyDescent="0.25">
      <c r="A588" s="1">
        <v>587</v>
      </c>
      <c r="B588" s="1">
        <v>24044</v>
      </c>
      <c r="C588" s="1">
        <v>5755</v>
      </c>
      <c r="D588" s="1">
        <v>24463</v>
      </c>
      <c r="E588" s="1">
        <v>54262</v>
      </c>
    </row>
    <row r="589" spans="1:5" x14ac:dyDescent="0.25">
      <c r="A589" s="1">
        <v>588</v>
      </c>
      <c r="B589" s="1">
        <v>23929</v>
      </c>
      <c r="C589" s="1">
        <v>5634</v>
      </c>
      <c r="D589" s="1">
        <v>24098</v>
      </c>
      <c r="E589" s="1">
        <v>53661</v>
      </c>
    </row>
    <row r="590" spans="1:5" x14ac:dyDescent="0.25">
      <c r="A590" s="1">
        <v>589</v>
      </c>
      <c r="B590" s="1">
        <v>23951</v>
      </c>
      <c r="C590" s="1">
        <v>5763</v>
      </c>
      <c r="D590" s="1">
        <v>24325</v>
      </c>
      <c r="E590" s="1">
        <v>54039</v>
      </c>
    </row>
    <row r="591" spans="1:5" x14ac:dyDescent="0.25">
      <c r="A591" s="1">
        <v>590</v>
      </c>
      <c r="B591" s="1">
        <v>23931</v>
      </c>
      <c r="C591" s="1">
        <v>5675</v>
      </c>
      <c r="D591" s="1">
        <v>24274</v>
      </c>
      <c r="E591" s="1">
        <v>53880</v>
      </c>
    </row>
    <row r="592" spans="1:5" x14ac:dyDescent="0.25">
      <c r="A592" s="1">
        <v>591</v>
      </c>
      <c r="B592" s="1">
        <v>23935</v>
      </c>
      <c r="C592" s="1">
        <v>5940</v>
      </c>
      <c r="D592" s="1">
        <v>24338</v>
      </c>
      <c r="E592" s="1">
        <v>54213</v>
      </c>
    </row>
    <row r="593" spans="1:5" x14ac:dyDescent="0.25">
      <c r="A593" s="1">
        <v>592</v>
      </c>
      <c r="B593" s="1">
        <v>24026</v>
      </c>
      <c r="C593" s="1">
        <v>5804</v>
      </c>
      <c r="D593" s="1">
        <v>24253</v>
      </c>
      <c r="E593" s="1">
        <v>54083</v>
      </c>
    </row>
    <row r="594" spans="1:5" x14ac:dyDescent="0.25">
      <c r="A594" s="1">
        <v>593</v>
      </c>
      <c r="B594" s="1">
        <v>24003</v>
      </c>
      <c r="C594" s="1">
        <v>5887</v>
      </c>
      <c r="D594" s="1">
        <v>24549</v>
      </c>
      <c r="E594" s="1">
        <v>54439</v>
      </c>
    </row>
    <row r="595" spans="1:5" x14ac:dyDescent="0.25">
      <c r="A595" s="1">
        <v>594</v>
      </c>
      <c r="B595" s="1">
        <v>23858</v>
      </c>
      <c r="C595" s="1">
        <v>6004</v>
      </c>
      <c r="D595" s="1">
        <v>24351</v>
      </c>
      <c r="E595" s="1">
        <v>54213</v>
      </c>
    </row>
    <row r="596" spans="1:5" x14ac:dyDescent="0.25">
      <c r="A596" s="1">
        <v>595</v>
      </c>
      <c r="B596" s="1">
        <v>23921</v>
      </c>
      <c r="C596" s="1">
        <v>5957</v>
      </c>
      <c r="D596" s="1">
        <v>24400</v>
      </c>
      <c r="E596" s="1">
        <v>54278</v>
      </c>
    </row>
    <row r="597" spans="1:5" x14ac:dyDescent="0.25">
      <c r="A597" s="1">
        <v>596</v>
      </c>
      <c r="B597" s="1">
        <v>23818</v>
      </c>
      <c r="C597" s="1">
        <v>5891</v>
      </c>
      <c r="D597" s="1">
        <v>24564</v>
      </c>
      <c r="E597" s="1">
        <v>54273</v>
      </c>
    </row>
    <row r="598" spans="1:5" x14ac:dyDescent="0.25">
      <c r="A598" s="1">
        <v>597</v>
      </c>
      <c r="B598" s="1">
        <v>24039</v>
      </c>
      <c r="C598" s="1">
        <v>5920</v>
      </c>
      <c r="D598" s="1">
        <v>24319</v>
      </c>
      <c r="E598" s="1">
        <v>54278</v>
      </c>
    </row>
    <row r="599" spans="1:5" x14ac:dyDescent="0.25">
      <c r="A599" s="1">
        <v>598</v>
      </c>
      <c r="B599" s="1">
        <v>24005</v>
      </c>
      <c r="C599" s="1">
        <v>5968</v>
      </c>
      <c r="D599" s="1">
        <v>24371</v>
      </c>
      <c r="E599" s="1">
        <v>54344</v>
      </c>
    </row>
    <row r="600" spans="1:5" x14ac:dyDescent="0.25">
      <c r="A600" s="1">
        <v>599</v>
      </c>
      <c r="B600" s="1">
        <v>24051</v>
      </c>
      <c r="C600" s="1">
        <v>5918</v>
      </c>
      <c r="D600" s="1">
        <v>24387</v>
      </c>
      <c r="E600" s="1">
        <v>54356</v>
      </c>
    </row>
    <row r="601" spans="1:5" x14ac:dyDescent="0.25">
      <c r="A601" s="1">
        <v>600</v>
      </c>
      <c r="B601" s="1">
        <v>24271</v>
      </c>
      <c r="C601" s="1">
        <v>6032</v>
      </c>
      <c r="D601" s="1">
        <v>24230</v>
      </c>
      <c r="E601" s="1">
        <v>54533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8129-84F5-43F3-9D2F-ABE1A47139DE}">
  <dimension ref="A1:E601"/>
  <sheetViews>
    <sheetView workbookViewId="0"/>
  </sheetViews>
  <sheetFormatPr defaultRowHeight="15.7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23816</v>
      </c>
      <c r="C2" s="1">
        <v>11471</v>
      </c>
      <c r="D2" s="1">
        <v>18436</v>
      </c>
      <c r="E2" s="1">
        <v>53723</v>
      </c>
    </row>
    <row r="3" spans="1:5" x14ac:dyDescent="0.25">
      <c r="A3" s="1">
        <v>2</v>
      </c>
      <c r="B3" s="1">
        <v>23831</v>
      </c>
      <c r="C3" s="1">
        <v>11462</v>
      </c>
      <c r="D3" s="1">
        <v>18262</v>
      </c>
      <c r="E3" s="1">
        <v>53555</v>
      </c>
    </row>
    <row r="4" spans="1:5" x14ac:dyDescent="0.25">
      <c r="A4" s="1">
        <v>3</v>
      </c>
      <c r="B4" s="1">
        <v>24240</v>
      </c>
      <c r="C4" s="1">
        <v>11531</v>
      </c>
      <c r="D4" s="1">
        <v>18094</v>
      </c>
      <c r="E4" s="1">
        <v>53865</v>
      </c>
    </row>
    <row r="5" spans="1:5" x14ac:dyDescent="0.25">
      <c r="A5" s="1">
        <v>4</v>
      </c>
      <c r="B5" s="1">
        <v>23974</v>
      </c>
      <c r="C5" s="1">
        <v>11459</v>
      </c>
      <c r="D5" s="1">
        <v>18255</v>
      </c>
      <c r="E5" s="1">
        <v>53688</v>
      </c>
    </row>
    <row r="6" spans="1:5" x14ac:dyDescent="0.25">
      <c r="A6" s="1">
        <v>5</v>
      </c>
      <c r="B6" s="1">
        <v>23780</v>
      </c>
      <c r="C6" s="1">
        <v>11355</v>
      </c>
      <c r="D6" s="1">
        <v>18631</v>
      </c>
      <c r="E6" s="1">
        <v>53766</v>
      </c>
    </row>
    <row r="7" spans="1:5" x14ac:dyDescent="0.25">
      <c r="A7" s="1">
        <v>6</v>
      </c>
      <c r="B7" s="1">
        <v>24112</v>
      </c>
      <c r="C7" s="1">
        <v>11348</v>
      </c>
      <c r="D7" s="1">
        <v>18327</v>
      </c>
      <c r="E7" s="1">
        <v>53787</v>
      </c>
    </row>
    <row r="8" spans="1:5" x14ac:dyDescent="0.25">
      <c r="A8" s="1">
        <v>7</v>
      </c>
      <c r="B8" s="1">
        <v>23771</v>
      </c>
      <c r="C8" s="1">
        <v>11298</v>
      </c>
      <c r="D8" s="1">
        <v>18109</v>
      </c>
      <c r="E8" s="1">
        <v>53178</v>
      </c>
    </row>
    <row r="9" spans="1:5" x14ac:dyDescent="0.25">
      <c r="A9" s="1">
        <v>8</v>
      </c>
      <c r="B9" s="1">
        <v>23780</v>
      </c>
      <c r="C9" s="1">
        <v>11395</v>
      </c>
      <c r="D9" s="1">
        <v>17856</v>
      </c>
      <c r="E9" s="1">
        <v>53031</v>
      </c>
    </row>
    <row r="10" spans="1:5" x14ac:dyDescent="0.25">
      <c r="A10" s="1">
        <v>9</v>
      </c>
      <c r="B10" s="1">
        <v>23953</v>
      </c>
      <c r="C10" s="1">
        <v>11365</v>
      </c>
      <c r="D10" s="1">
        <v>17931</v>
      </c>
      <c r="E10" s="1">
        <v>53249</v>
      </c>
    </row>
    <row r="11" spans="1:5" x14ac:dyDescent="0.25">
      <c r="A11" s="1">
        <v>10</v>
      </c>
      <c r="B11" s="1">
        <v>23884</v>
      </c>
      <c r="C11" s="1">
        <v>11456</v>
      </c>
      <c r="D11" s="1">
        <v>17961</v>
      </c>
      <c r="E11" s="1">
        <v>53301</v>
      </c>
    </row>
    <row r="12" spans="1:5" x14ac:dyDescent="0.25">
      <c r="A12" s="1">
        <v>11</v>
      </c>
      <c r="B12" s="1">
        <v>23789</v>
      </c>
      <c r="C12" s="1">
        <v>11483</v>
      </c>
      <c r="D12" s="1">
        <v>18060</v>
      </c>
      <c r="E12" s="1">
        <v>53332</v>
      </c>
    </row>
    <row r="13" spans="1:5" x14ac:dyDescent="0.25">
      <c r="A13" s="1">
        <v>12</v>
      </c>
      <c r="B13" s="1">
        <v>24193</v>
      </c>
      <c r="C13" s="1">
        <v>11437</v>
      </c>
      <c r="D13" s="1">
        <v>18025</v>
      </c>
      <c r="E13" s="1">
        <v>53655</v>
      </c>
    </row>
    <row r="14" spans="1:5" x14ac:dyDescent="0.25">
      <c r="A14" s="1">
        <v>13</v>
      </c>
      <c r="B14" s="1">
        <v>23861</v>
      </c>
      <c r="C14" s="1">
        <v>11471</v>
      </c>
      <c r="D14" s="1">
        <v>18315</v>
      </c>
      <c r="E14" s="1">
        <v>53647</v>
      </c>
    </row>
    <row r="15" spans="1:5" x14ac:dyDescent="0.25">
      <c r="A15" s="1">
        <v>14</v>
      </c>
      <c r="B15" s="1">
        <v>24013</v>
      </c>
      <c r="C15" s="1">
        <v>11390</v>
      </c>
      <c r="D15" s="1">
        <v>17938</v>
      </c>
      <c r="E15" s="1">
        <v>53341</v>
      </c>
    </row>
    <row r="16" spans="1:5" x14ac:dyDescent="0.25">
      <c r="A16" s="1">
        <v>15</v>
      </c>
      <c r="B16" s="1">
        <v>24271</v>
      </c>
      <c r="C16" s="1">
        <v>11419</v>
      </c>
      <c r="D16" s="1">
        <v>18074</v>
      </c>
      <c r="E16" s="1">
        <v>53764</v>
      </c>
    </row>
    <row r="17" spans="1:5" x14ac:dyDescent="0.25">
      <c r="A17" s="1">
        <v>16</v>
      </c>
      <c r="B17" s="1">
        <v>23842</v>
      </c>
      <c r="C17" s="1">
        <v>11452</v>
      </c>
      <c r="D17" s="1">
        <v>17895</v>
      </c>
      <c r="E17" s="1">
        <v>53189</v>
      </c>
    </row>
    <row r="18" spans="1:5" x14ac:dyDescent="0.25">
      <c r="A18" s="1">
        <v>17</v>
      </c>
      <c r="B18" s="1">
        <v>24040</v>
      </c>
      <c r="C18" s="1">
        <v>11442</v>
      </c>
      <c r="D18" s="1">
        <v>18075</v>
      </c>
      <c r="E18" s="1">
        <v>53557</v>
      </c>
    </row>
    <row r="19" spans="1:5" x14ac:dyDescent="0.25">
      <c r="A19" s="1">
        <v>18</v>
      </c>
      <c r="B19" s="1">
        <v>24180</v>
      </c>
      <c r="C19" s="1">
        <v>11526</v>
      </c>
      <c r="D19" s="1">
        <v>17768</v>
      </c>
      <c r="E19" s="1">
        <v>53474</v>
      </c>
    </row>
    <row r="20" spans="1:5" x14ac:dyDescent="0.25">
      <c r="A20" s="1">
        <v>19</v>
      </c>
      <c r="B20" s="1">
        <v>24063</v>
      </c>
      <c r="C20" s="1">
        <v>11449</v>
      </c>
      <c r="D20" s="1">
        <v>18233</v>
      </c>
      <c r="E20" s="1">
        <v>53745</v>
      </c>
    </row>
    <row r="21" spans="1:5" x14ac:dyDescent="0.25">
      <c r="A21" s="1">
        <v>20</v>
      </c>
      <c r="B21" s="1">
        <v>24087</v>
      </c>
      <c r="C21" s="1">
        <v>11435</v>
      </c>
      <c r="D21" s="1">
        <v>18230</v>
      </c>
      <c r="E21" s="1">
        <v>53752</v>
      </c>
    </row>
    <row r="22" spans="1:5" x14ac:dyDescent="0.25">
      <c r="A22" s="1">
        <v>21</v>
      </c>
      <c r="B22" s="1">
        <v>23472</v>
      </c>
      <c r="C22" s="1">
        <v>11434</v>
      </c>
      <c r="D22" s="1">
        <v>18553</v>
      </c>
      <c r="E22" s="1">
        <v>53459</v>
      </c>
    </row>
    <row r="23" spans="1:5" x14ac:dyDescent="0.25">
      <c r="A23" s="1">
        <v>22</v>
      </c>
      <c r="B23" s="1">
        <v>23718</v>
      </c>
      <c r="C23" s="1">
        <v>11434</v>
      </c>
      <c r="D23" s="1">
        <v>18312</v>
      </c>
      <c r="E23" s="1">
        <v>53464</v>
      </c>
    </row>
    <row r="24" spans="1:5" x14ac:dyDescent="0.25">
      <c r="A24" s="1">
        <v>23</v>
      </c>
      <c r="B24" s="1">
        <v>23571</v>
      </c>
      <c r="C24" s="1">
        <v>11367</v>
      </c>
      <c r="D24" s="1">
        <v>18187</v>
      </c>
      <c r="E24" s="1">
        <v>53125</v>
      </c>
    </row>
    <row r="25" spans="1:5" x14ac:dyDescent="0.25">
      <c r="A25" s="1">
        <v>24</v>
      </c>
      <c r="B25" s="1">
        <v>23699</v>
      </c>
      <c r="C25" s="1">
        <v>11370</v>
      </c>
      <c r="D25" s="1">
        <v>18186</v>
      </c>
      <c r="E25" s="1">
        <v>53255</v>
      </c>
    </row>
    <row r="26" spans="1:5" x14ac:dyDescent="0.25">
      <c r="A26" s="1">
        <v>25</v>
      </c>
      <c r="B26" s="1">
        <v>23382</v>
      </c>
      <c r="C26" s="1">
        <v>11278</v>
      </c>
      <c r="D26" s="1">
        <v>18233</v>
      </c>
      <c r="E26" s="1">
        <v>52893</v>
      </c>
    </row>
    <row r="27" spans="1:5" x14ac:dyDescent="0.25">
      <c r="A27" s="1">
        <v>26</v>
      </c>
      <c r="B27" s="1">
        <v>23484</v>
      </c>
      <c r="C27" s="1">
        <v>11333</v>
      </c>
      <c r="D27" s="1">
        <v>18237</v>
      </c>
      <c r="E27" s="1">
        <v>53054</v>
      </c>
    </row>
    <row r="28" spans="1:5" x14ac:dyDescent="0.25">
      <c r="A28" s="1">
        <v>27</v>
      </c>
      <c r="B28" s="1">
        <v>23776</v>
      </c>
      <c r="C28" s="1">
        <v>11276</v>
      </c>
      <c r="D28" s="1">
        <v>17897</v>
      </c>
      <c r="E28" s="1">
        <v>52949</v>
      </c>
    </row>
    <row r="29" spans="1:5" x14ac:dyDescent="0.25">
      <c r="A29" s="1">
        <v>28</v>
      </c>
      <c r="B29" s="1">
        <v>23762</v>
      </c>
      <c r="C29" s="1">
        <v>11232</v>
      </c>
      <c r="D29" s="1">
        <v>18184</v>
      </c>
      <c r="E29" s="1">
        <v>53178</v>
      </c>
    </row>
    <row r="30" spans="1:5" x14ac:dyDescent="0.25">
      <c r="A30" s="1">
        <v>29</v>
      </c>
      <c r="B30" s="1">
        <v>23781</v>
      </c>
      <c r="C30" s="1">
        <v>11232</v>
      </c>
      <c r="D30" s="1">
        <v>18193</v>
      </c>
      <c r="E30" s="1">
        <v>53206</v>
      </c>
    </row>
    <row r="31" spans="1:5" x14ac:dyDescent="0.25">
      <c r="A31" s="1">
        <v>30</v>
      </c>
      <c r="B31" s="1">
        <v>23467</v>
      </c>
      <c r="C31" s="1">
        <v>11261</v>
      </c>
      <c r="D31" s="1">
        <v>17974</v>
      </c>
      <c r="E31" s="1">
        <v>52702</v>
      </c>
    </row>
    <row r="32" spans="1:5" x14ac:dyDescent="0.25">
      <c r="A32" s="1">
        <v>31</v>
      </c>
      <c r="B32" s="1">
        <v>24048</v>
      </c>
      <c r="C32" s="1">
        <v>11296</v>
      </c>
      <c r="D32" s="1">
        <v>17986</v>
      </c>
      <c r="E32" s="1">
        <v>53330</v>
      </c>
    </row>
    <row r="33" spans="1:5" x14ac:dyDescent="0.25">
      <c r="A33" s="1">
        <v>32</v>
      </c>
      <c r="B33" s="1">
        <v>24479</v>
      </c>
      <c r="C33" s="1">
        <v>11194</v>
      </c>
      <c r="D33" s="1">
        <v>17647</v>
      </c>
      <c r="E33" s="1">
        <v>53320</v>
      </c>
    </row>
    <row r="34" spans="1:5" x14ac:dyDescent="0.25">
      <c r="A34" s="1">
        <v>33</v>
      </c>
      <c r="B34" s="1">
        <v>26796</v>
      </c>
      <c r="C34" s="1">
        <v>11207</v>
      </c>
      <c r="D34" s="1">
        <v>16260</v>
      </c>
      <c r="E34" s="1">
        <v>54263</v>
      </c>
    </row>
    <row r="35" spans="1:5" x14ac:dyDescent="0.25">
      <c r="A35" s="1">
        <v>34</v>
      </c>
      <c r="B35" s="1">
        <v>26237</v>
      </c>
      <c r="C35" s="1">
        <v>11195</v>
      </c>
      <c r="D35" s="1">
        <v>16708</v>
      </c>
      <c r="E35" s="1">
        <v>54140</v>
      </c>
    </row>
    <row r="36" spans="1:5" x14ac:dyDescent="0.25">
      <c r="A36" s="1">
        <v>35</v>
      </c>
      <c r="B36" s="1">
        <v>26649</v>
      </c>
      <c r="C36" s="1">
        <v>11100</v>
      </c>
      <c r="D36" s="1">
        <v>16457</v>
      </c>
      <c r="E36" s="1">
        <v>54206</v>
      </c>
    </row>
    <row r="37" spans="1:5" x14ac:dyDescent="0.25">
      <c r="A37" s="1">
        <v>36</v>
      </c>
      <c r="B37" s="1">
        <v>26738</v>
      </c>
      <c r="C37" s="1">
        <v>11067</v>
      </c>
      <c r="D37" s="1">
        <v>16501</v>
      </c>
      <c r="E37" s="1">
        <v>54306</v>
      </c>
    </row>
    <row r="38" spans="1:5" x14ac:dyDescent="0.25">
      <c r="A38" s="1">
        <v>37</v>
      </c>
      <c r="B38" s="1">
        <v>26112</v>
      </c>
      <c r="C38" s="1">
        <v>11161</v>
      </c>
      <c r="D38" s="1">
        <v>16831</v>
      </c>
      <c r="E38" s="1">
        <v>54104</v>
      </c>
    </row>
    <row r="39" spans="1:5" x14ac:dyDescent="0.25">
      <c r="A39" s="1">
        <v>38</v>
      </c>
      <c r="B39" s="1">
        <v>25862</v>
      </c>
      <c r="C39" s="1">
        <v>11172</v>
      </c>
      <c r="D39" s="1">
        <v>17219</v>
      </c>
      <c r="E39" s="1">
        <v>54253</v>
      </c>
    </row>
    <row r="40" spans="1:5" x14ac:dyDescent="0.25">
      <c r="A40" s="1">
        <v>39</v>
      </c>
      <c r="B40" s="1">
        <v>25862</v>
      </c>
      <c r="C40" s="1">
        <v>11229</v>
      </c>
      <c r="D40" s="1">
        <v>17263</v>
      </c>
      <c r="E40" s="1">
        <v>54354</v>
      </c>
    </row>
    <row r="41" spans="1:5" x14ac:dyDescent="0.25">
      <c r="A41" s="1">
        <v>40</v>
      </c>
      <c r="B41" s="1">
        <v>25907</v>
      </c>
      <c r="C41" s="1">
        <v>11280</v>
      </c>
      <c r="D41" s="1">
        <v>17001</v>
      </c>
      <c r="E41" s="1">
        <v>54188</v>
      </c>
    </row>
    <row r="42" spans="1:5" x14ac:dyDescent="0.25">
      <c r="A42" s="1">
        <v>41</v>
      </c>
      <c r="B42" s="1">
        <v>26089</v>
      </c>
      <c r="C42" s="1">
        <v>11155</v>
      </c>
      <c r="D42" s="1">
        <v>17022</v>
      </c>
      <c r="E42" s="1">
        <v>54266</v>
      </c>
    </row>
    <row r="43" spans="1:5" x14ac:dyDescent="0.25">
      <c r="A43" s="1">
        <v>42</v>
      </c>
      <c r="B43" s="1">
        <v>25930</v>
      </c>
      <c r="C43" s="1">
        <v>11108</v>
      </c>
      <c r="D43" s="1">
        <v>17103</v>
      </c>
      <c r="E43" s="1">
        <v>54141</v>
      </c>
    </row>
    <row r="44" spans="1:5" x14ac:dyDescent="0.25">
      <c r="A44" s="1">
        <v>43</v>
      </c>
      <c r="B44" s="1">
        <v>26198</v>
      </c>
      <c r="C44" s="1">
        <v>11192</v>
      </c>
      <c r="D44" s="1">
        <v>17176</v>
      </c>
      <c r="E44" s="1">
        <v>54566</v>
      </c>
    </row>
    <row r="45" spans="1:5" x14ac:dyDescent="0.25">
      <c r="A45" s="1">
        <v>44</v>
      </c>
      <c r="B45" s="1">
        <v>26429</v>
      </c>
      <c r="C45" s="1">
        <v>11168</v>
      </c>
      <c r="D45" s="1">
        <v>16564</v>
      </c>
      <c r="E45" s="1">
        <v>54161</v>
      </c>
    </row>
    <row r="46" spans="1:5" x14ac:dyDescent="0.25">
      <c r="A46" s="1">
        <v>45</v>
      </c>
      <c r="B46" s="1">
        <v>26290</v>
      </c>
      <c r="C46" s="1">
        <v>11145</v>
      </c>
      <c r="D46" s="1">
        <v>16558</v>
      </c>
      <c r="E46" s="1">
        <v>53993</v>
      </c>
    </row>
    <row r="47" spans="1:5" x14ac:dyDescent="0.25">
      <c r="A47" s="1">
        <v>46</v>
      </c>
      <c r="B47" s="1">
        <v>26225</v>
      </c>
      <c r="C47" s="1">
        <v>11060</v>
      </c>
      <c r="D47" s="1">
        <v>16686</v>
      </c>
      <c r="E47" s="1">
        <v>53971</v>
      </c>
    </row>
    <row r="48" spans="1:5" x14ac:dyDescent="0.25">
      <c r="A48" s="1">
        <v>47</v>
      </c>
      <c r="B48" s="1">
        <v>26658</v>
      </c>
      <c r="C48" s="1">
        <v>11113</v>
      </c>
      <c r="D48" s="1">
        <v>16529</v>
      </c>
      <c r="E48" s="1">
        <v>54300</v>
      </c>
    </row>
    <row r="49" spans="1:5" x14ac:dyDescent="0.25">
      <c r="A49" s="1">
        <v>48</v>
      </c>
      <c r="B49" s="1">
        <v>26003</v>
      </c>
      <c r="C49" s="1">
        <v>11129</v>
      </c>
      <c r="D49" s="1">
        <v>16888</v>
      </c>
      <c r="E49" s="1">
        <v>54020</v>
      </c>
    </row>
    <row r="50" spans="1:5" x14ac:dyDescent="0.25">
      <c r="A50" s="1">
        <v>49</v>
      </c>
      <c r="B50" s="1">
        <v>26611</v>
      </c>
      <c r="C50" s="1">
        <v>11229</v>
      </c>
      <c r="D50" s="1">
        <v>16519</v>
      </c>
      <c r="E50" s="1">
        <v>54359</v>
      </c>
    </row>
    <row r="51" spans="1:5" x14ac:dyDescent="0.25">
      <c r="A51" s="1">
        <v>50</v>
      </c>
      <c r="B51" s="1">
        <v>26484</v>
      </c>
      <c r="C51" s="1">
        <v>11150</v>
      </c>
      <c r="D51" s="1">
        <v>17081</v>
      </c>
      <c r="E51" s="1">
        <v>54715</v>
      </c>
    </row>
    <row r="52" spans="1:5" x14ac:dyDescent="0.25">
      <c r="A52" s="1">
        <v>51</v>
      </c>
      <c r="B52" s="1">
        <v>25761</v>
      </c>
      <c r="C52" s="1">
        <v>11225</v>
      </c>
      <c r="D52" s="1">
        <v>17221</v>
      </c>
      <c r="E52" s="1">
        <v>54207</v>
      </c>
    </row>
    <row r="53" spans="1:5" x14ac:dyDescent="0.25">
      <c r="A53" s="1">
        <v>52</v>
      </c>
      <c r="B53" s="1">
        <v>26060</v>
      </c>
      <c r="C53" s="1">
        <v>11143</v>
      </c>
      <c r="D53" s="1">
        <v>17169</v>
      </c>
      <c r="E53" s="1">
        <v>54372</v>
      </c>
    </row>
    <row r="54" spans="1:5" x14ac:dyDescent="0.25">
      <c r="A54" s="1">
        <v>53</v>
      </c>
      <c r="B54" s="1">
        <v>26238</v>
      </c>
      <c r="C54" s="1">
        <v>11140</v>
      </c>
      <c r="D54" s="1">
        <v>17161</v>
      </c>
      <c r="E54" s="1">
        <v>54539</v>
      </c>
    </row>
    <row r="55" spans="1:5" x14ac:dyDescent="0.25">
      <c r="A55" s="1">
        <v>54</v>
      </c>
      <c r="B55" s="1">
        <v>26482</v>
      </c>
      <c r="C55" s="1">
        <v>11083</v>
      </c>
      <c r="D55" s="1">
        <v>16670</v>
      </c>
      <c r="E55" s="1">
        <v>54235</v>
      </c>
    </row>
    <row r="56" spans="1:5" x14ac:dyDescent="0.25">
      <c r="A56" s="1">
        <v>55</v>
      </c>
      <c r="B56" s="1">
        <v>26854</v>
      </c>
      <c r="C56" s="1">
        <v>11087</v>
      </c>
      <c r="D56" s="1">
        <v>16685</v>
      </c>
      <c r="E56" s="1">
        <v>54626</v>
      </c>
    </row>
    <row r="57" spans="1:5" x14ac:dyDescent="0.25">
      <c r="A57" s="1">
        <v>56</v>
      </c>
      <c r="B57" s="1">
        <v>27071</v>
      </c>
      <c r="C57" s="1">
        <v>11072</v>
      </c>
      <c r="D57" s="1">
        <v>16754</v>
      </c>
      <c r="E57" s="1">
        <v>54897</v>
      </c>
    </row>
    <row r="58" spans="1:5" x14ac:dyDescent="0.25">
      <c r="A58" s="1">
        <v>57</v>
      </c>
      <c r="B58" s="1">
        <v>26593</v>
      </c>
      <c r="C58" s="1">
        <v>11090</v>
      </c>
      <c r="D58" s="1">
        <v>16730</v>
      </c>
      <c r="E58" s="1">
        <v>54413</v>
      </c>
    </row>
    <row r="59" spans="1:5" x14ac:dyDescent="0.25">
      <c r="A59" s="1">
        <v>58</v>
      </c>
      <c r="B59" s="1">
        <v>26545</v>
      </c>
      <c r="C59" s="1">
        <v>11058</v>
      </c>
      <c r="D59" s="1">
        <v>16342</v>
      </c>
      <c r="E59" s="1">
        <v>53945</v>
      </c>
    </row>
    <row r="60" spans="1:5" x14ac:dyDescent="0.25">
      <c r="A60" s="1">
        <v>59</v>
      </c>
      <c r="B60" s="1">
        <v>27348</v>
      </c>
      <c r="C60" s="1">
        <v>11081</v>
      </c>
      <c r="D60" s="1">
        <v>16249</v>
      </c>
      <c r="E60" s="1">
        <v>54678</v>
      </c>
    </row>
    <row r="61" spans="1:5" x14ac:dyDescent="0.25">
      <c r="A61" s="1">
        <v>60</v>
      </c>
      <c r="B61" s="1">
        <v>26708</v>
      </c>
      <c r="C61" s="1">
        <v>11146</v>
      </c>
      <c r="D61" s="1">
        <v>16544</v>
      </c>
      <c r="E61" s="1">
        <v>54398</v>
      </c>
    </row>
    <row r="62" spans="1:5" x14ac:dyDescent="0.25">
      <c r="A62" s="1">
        <v>61</v>
      </c>
      <c r="B62" s="1">
        <v>26993</v>
      </c>
      <c r="C62" s="1">
        <v>11179</v>
      </c>
      <c r="D62" s="1">
        <v>16552</v>
      </c>
      <c r="E62" s="1">
        <v>54724</v>
      </c>
    </row>
    <row r="63" spans="1:5" x14ac:dyDescent="0.25">
      <c r="A63" s="1">
        <v>62</v>
      </c>
      <c r="B63" s="1">
        <v>27075</v>
      </c>
      <c r="C63" s="1">
        <v>11157</v>
      </c>
      <c r="D63" s="1">
        <v>16646</v>
      </c>
      <c r="E63" s="1">
        <v>54878</v>
      </c>
    </row>
    <row r="64" spans="1:5" x14ac:dyDescent="0.25">
      <c r="A64" s="1">
        <v>63</v>
      </c>
      <c r="B64" s="1">
        <v>26738</v>
      </c>
      <c r="C64" s="1">
        <v>10988</v>
      </c>
      <c r="D64" s="1">
        <v>16551</v>
      </c>
      <c r="E64" s="1">
        <v>54277</v>
      </c>
    </row>
    <row r="65" spans="1:5" x14ac:dyDescent="0.25">
      <c r="A65" s="1">
        <v>64</v>
      </c>
      <c r="B65" s="1">
        <v>26746</v>
      </c>
      <c r="C65" s="1">
        <v>11012</v>
      </c>
      <c r="D65" s="1">
        <v>16556</v>
      </c>
      <c r="E65" s="1">
        <v>54314</v>
      </c>
    </row>
    <row r="66" spans="1:5" x14ac:dyDescent="0.25">
      <c r="A66" s="1">
        <v>65</v>
      </c>
      <c r="B66" s="1">
        <v>26846</v>
      </c>
      <c r="C66" s="1">
        <v>11092</v>
      </c>
      <c r="D66" s="1">
        <v>16802</v>
      </c>
      <c r="E66" s="1">
        <v>54740</v>
      </c>
    </row>
    <row r="67" spans="1:5" x14ac:dyDescent="0.25">
      <c r="A67" s="1">
        <v>66</v>
      </c>
      <c r="B67" s="1">
        <v>26928</v>
      </c>
      <c r="C67" s="1">
        <v>11072</v>
      </c>
      <c r="D67" s="1">
        <v>16550</v>
      </c>
      <c r="E67" s="1">
        <v>54550</v>
      </c>
    </row>
    <row r="68" spans="1:5" x14ac:dyDescent="0.25">
      <c r="A68" s="1">
        <v>67</v>
      </c>
      <c r="B68" s="1">
        <v>26934</v>
      </c>
      <c r="C68" s="1">
        <v>11042</v>
      </c>
      <c r="D68" s="1">
        <v>16408</v>
      </c>
      <c r="E68" s="1">
        <v>54384</v>
      </c>
    </row>
    <row r="69" spans="1:5" x14ac:dyDescent="0.25">
      <c r="A69" s="1">
        <v>68</v>
      </c>
      <c r="B69" s="1">
        <v>27025</v>
      </c>
      <c r="C69" s="1">
        <v>11014</v>
      </c>
      <c r="D69" s="1">
        <v>16608</v>
      </c>
      <c r="E69" s="1">
        <v>54647</v>
      </c>
    </row>
    <row r="70" spans="1:5" x14ac:dyDescent="0.25">
      <c r="A70" s="1">
        <v>69</v>
      </c>
      <c r="B70" s="1">
        <v>27277</v>
      </c>
      <c r="C70" s="1">
        <v>10970</v>
      </c>
      <c r="D70" s="1">
        <v>16497</v>
      </c>
      <c r="E70" s="1">
        <v>54744</v>
      </c>
    </row>
    <row r="71" spans="1:5" x14ac:dyDescent="0.25">
      <c r="A71" s="1">
        <v>70</v>
      </c>
      <c r="B71" s="1">
        <v>27156</v>
      </c>
      <c r="C71" s="1">
        <v>10907</v>
      </c>
      <c r="D71" s="1">
        <v>16439</v>
      </c>
      <c r="E71" s="1">
        <v>54502</v>
      </c>
    </row>
    <row r="72" spans="1:5" x14ac:dyDescent="0.25">
      <c r="A72" s="1">
        <v>71</v>
      </c>
      <c r="B72" s="1">
        <v>26603</v>
      </c>
      <c r="C72" s="1">
        <v>10942</v>
      </c>
      <c r="D72" s="1">
        <v>16931</v>
      </c>
      <c r="E72" s="1">
        <v>54476</v>
      </c>
    </row>
    <row r="73" spans="1:5" x14ac:dyDescent="0.25">
      <c r="A73" s="1">
        <v>72</v>
      </c>
      <c r="B73" s="1">
        <v>26536</v>
      </c>
      <c r="C73" s="1">
        <v>10925</v>
      </c>
      <c r="D73" s="1">
        <v>16977</v>
      </c>
      <c r="E73" s="1">
        <v>54438</v>
      </c>
    </row>
    <row r="74" spans="1:5" x14ac:dyDescent="0.25">
      <c r="A74" s="1">
        <v>73</v>
      </c>
      <c r="B74" s="1">
        <v>26997</v>
      </c>
      <c r="C74" s="1">
        <v>10883</v>
      </c>
      <c r="D74" s="1">
        <v>16420</v>
      </c>
      <c r="E74" s="1">
        <v>54300</v>
      </c>
    </row>
    <row r="75" spans="1:5" x14ac:dyDescent="0.25">
      <c r="A75" s="1">
        <v>74</v>
      </c>
      <c r="B75" s="1">
        <v>26998</v>
      </c>
      <c r="C75" s="1">
        <v>10855</v>
      </c>
      <c r="D75" s="1">
        <v>16239</v>
      </c>
      <c r="E75" s="1">
        <v>54092</v>
      </c>
    </row>
    <row r="76" spans="1:5" x14ac:dyDescent="0.25">
      <c r="A76" s="1">
        <v>75</v>
      </c>
      <c r="B76" s="1">
        <v>27166</v>
      </c>
      <c r="C76" s="1">
        <v>10868</v>
      </c>
      <c r="D76" s="1">
        <v>16331</v>
      </c>
      <c r="E76" s="1">
        <v>54365</v>
      </c>
    </row>
    <row r="77" spans="1:5" x14ac:dyDescent="0.25">
      <c r="A77" s="1">
        <v>76</v>
      </c>
      <c r="B77" s="1">
        <v>27099</v>
      </c>
      <c r="C77" s="1">
        <v>10865</v>
      </c>
      <c r="D77" s="1">
        <v>16635</v>
      </c>
      <c r="E77" s="1">
        <v>54599</v>
      </c>
    </row>
    <row r="78" spans="1:5" x14ac:dyDescent="0.25">
      <c r="A78" s="1">
        <v>77</v>
      </c>
      <c r="B78" s="1">
        <v>26812</v>
      </c>
      <c r="C78" s="1">
        <v>10800</v>
      </c>
      <c r="D78" s="1">
        <v>16541</v>
      </c>
      <c r="E78" s="1">
        <v>54153</v>
      </c>
    </row>
    <row r="79" spans="1:5" x14ac:dyDescent="0.25">
      <c r="A79" s="1">
        <v>78</v>
      </c>
      <c r="B79" s="1">
        <v>26690</v>
      </c>
      <c r="C79" s="1">
        <v>10819</v>
      </c>
      <c r="D79" s="1">
        <v>16779</v>
      </c>
      <c r="E79" s="1">
        <v>54288</v>
      </c>
    </row>
    <row r="80" spans="1:5" x14ac:dyDescent="0.25">
      <c r="A80" s="1">
        <v>79</v>
      </c>
      <c r="B80" s="1">
        <v>26656</v>
      </c>
      <c r="C80" s="1">
        <v>10722</v>
      </c>
      <c r="D80" s="1">
        <v>16672</v>
      </c>
      <c r="E80" s="1">
        <v>54050</v>
      </c>
    </row>
    <row r="81" spans="1:5" x14ac:dyDescent="0.25">
      <c r="A81" s="1">
        <v>80</v>
      </c>
      <c r="B81" s="1">
        <v>26713</v>
      </c>
      <c r="C81" s="1">
        <v>10809</v>
      </c>
      <c r="D81" s="1">
        <v>16844</v>
      </c>
      <c r="E81" s="1">
        <v>54366</v>
      </c>
    </row>
    <row r="82" spans="1:5" x14ac:dyDescent="0.25">
      <c r="A82" s="1">
        <v>81</v>
      </c>
      <c r="B82" s="1">
        <v>26572</v>
      </c>
      <c r="C82" s="1">
        <v>10977</v>
      </c>
      <c r="D82" s="1">
        <v>16412</v>
      </c>
      <c r="E82" s="1">
        <v>53961</v>
      </c>
    </row>
    <row r="83" spans="1:5" x14ac:dyDescent="0.25">
      <c r="A83" s="1">
        <v>82</v>
      </c>
      <c r="B83" s="1">
        <v>26777</v>
      </c>
      <c r="C83" s="1">
        <v>10910</v>
      </c>
      <c r="D83" s="1">
        <v>16813</v>
      </c>
      <c r="E83" s="1">
        <v>54500</v>
      </c>
    </row>
    <row r="84" spans="1:5" x14ac:dyDescent="0.25">
      <c r="A84" s="1">
        <v>83</v>
      </c>
      <c r="B84" s="1">
        <v>26793</v>
      </c>
      <c r="C84" s="1">
        <v>10852</v>
      </c>
      <c r="D84" s="1">
        <v>16674</v>
      </c>
      <c r="E84" s="1">
        <v>54319</v>
      </c>
    </row>
    <row r="85" spans="1:5" x14ac:dyDescent="0.25">
      <c r="A85" s="1">
        <v>84</v>
      </c>
      <c r="B85" s="1">
        <v>26888</v>
      </c>
      <c r="C85" s="1">
        <v>10752</v>
      </c>
      <c r="D85" s="1">
        <v>16461</v>
      </c>
      <c r="E85" s="1">
        <v>54101</v>
      </c>
    </row>
    <row r="86" spans="1:5" x14ac:dyDescent="0.25">
      <c r="A86" s="1">
        <v>85</v>
      </c>
      <c r="B86" s="1">
        <v>26739</v>
      </c>
      <c r="C86" s="1">
        <v>10714</v>
      </c>
      <c r="D86" s="1">
        <v>16180</v>
      </c>
      <c r="E86" s="1">
        <v>53633</v>
      </c>
    </row>
    <row r="87" spans="1:5" x14ac:dyDescent="0.25">
      <c r="A87" s="1">
        <v>86</v>
      </c>
      <c r="B87" s="1">
        <v>27100</v>
      </c>
      <c r="C87" s="1">
        <v>10694</v>
      </c>
      <c r="D87" s="1">
        <v>16370</v>
      </c>
      <c r="E87" s="1">
        <v>54164</v>
      </c>
    </row>
    <row r="88" spans="1:5" x14ac:dyDescent="0.25">
      <c r="A88" s="1">
        <v>87</v>
      </c>
      <c r="B88" s="1">
        <v>27191</v>
      </c>
      <c r="C88" s="1">
        <v>10552</v>
      </c>
      <c r="D88" s="1">
        <v>15631</v>
      </c>
      <c r="E88" s="1">
        <v>53374</v>
      </c>
    </row>
    <row r="89" spans="1:5" x14ac:dyDescent="0.25">
      <c r="A89" s="1">
        <v>88</v>
      </c>
      <c r="B89" s="1">
        <v>26898</v>
      </c>
      <c r="C89" s="1">
        <v>10589</v>
      </c>
      <c r="D89" s="1">
        <v>16539</v>
      </c>
      <c r="E89" s="1">
        <v>54026</v>
      </c>
    </row>
    <row r="90" spans="1:5" x14ac:dyDescent="0.25">
      <c r="A90" s="1">
        <v>89</v>
      </c>
      <c r="B90" s="1">
        <v>26570</v>
      </c>
      <c r="C90" s="1">
        <v>10553</v>
      </c>
      <c r="D90" s="1">
        <v>16587</v>
      </c>
      <c r="E90" s="1">
        <v>53710</v>
      </c>
    </row>
    <row r="91" spans="1:5" x14ac:dyDescent="0.25">
      <c r="A91" s="1">
        <v>90</v>
      </c>
      <c r="B91" s="1">
        <v>26543</v>
      </c>
      <c r="C91" s="1">
        <v>10600</v>
      </c>
      <c r="D91" s="1">
        <v>16704</v>
      </c>
      <c r="E91" s="1">
        <v>53847</v>
      </c>
    </row>
    <row r="92" spans="1:5" x14ac:dyDescent="0.25">
      <c r="A92" s="1">
        <v>91</v>
      </c>
      <c r="B92" s="1">
        <v>26641</v>
      </c>
      <c r="C92" s="1">
        <v>10557</v>
      </c>
      <c r="D92" s="1">
        <v>16585</v>
      </c>
      <c r="E92" s="1">
        <v>53783</v>
      </c>
    </row>
    <row r="93" spans="1:5" x14ac:dyDescent="0.25">
      <c r="A93" s="1">
        <v>92</v>
      </c>
      <c r="B93" s="1">
        <v>26941</v>
      </c>
      <c r="C93" s="1">
        <v>10409</v>
      </c>
      <c r="D93" s="1">
        <v>16287</v>
      </c>
      <c r="E93" s="1">
        <v>53637</v>
      </c>
    </row>
    <row r="94" spans="1:5" x14ac:dyDescent="0.25">
      <c r="A94" s="1">
        <v>93</v>
      </c>
      <c r="B94" s="1">
        <v>27528</v>
      </c>
      <c r="C94" s="1">
        <v>10491</v>
      </c>
      <c r="D94" s="1">
        <v>16246</v>
      </c>
      <c r="E94" s="1">
        <v>54265</v>
      </c>
    </row>
    <row r="95" spans="1:5" x14ac:dyDescent="0.25">
      <c r="A95" s="1">
        <v>94</v>
      </c>
      <c r="B95" s="1">
        <v>26996</v>
      </c>
      <c r="C95" s="1">
        <v>10476</v>
      </c>
      <c r="D95" s="1">
        <v>16237</v>
      </c>
      <c r="E95" s="1">
        <v>53709</v>
      </c>
    </row>
    <row r="96" spans="1:5" x14ac:dyDescent="0.25">
      <c r="A96" s="1">
        <v>95</v>
      </c>
      <c r="B96" s="1">
        <v>26949</v>
      </c>
      <c r="C96" s="1">
        <v>10494</v>
      </c>
      <c r="D96" s="1">
        <v>16338</v>
      </c>
      <c r="E96" s="1">
        <v>53781</v>
      </c>
    </row>
    <row r="97" spans="1:5" x14ac:dyDescent="0.25">
      <c r="A97" s="1">
        <v>96</v>
      </c>
      <c r="B97" s="1">
        <v>27170</v>
      </c>
      <c r="C97" s="1">
        <v>10467</v>
      </c>
      <c r="D97" s="1">
        <v>16170</v>
      </c>
      <c r="E97" s="1">
        <v>53807</v>
      </c>
    </row>
    <row r="98" spans="1:5" x14ac:dyDescent="0.25">
      <c r="A98" s="1">
        <v>97</v>
      </c>
      <c r="B98" s="1">
        <v>27071</v>
      </c>
      <c r="C98" s="1">
        <v>10555</v>
      </c>
      <c r="D98" s="1">
        <v>16015</v>
      </c>
      <c r="E98" s="1">
        <v>53641</v>
      </c>
    </row>
    <row r="99" spans="1:5" x14ac:dyDescent="0.25">
      <c r="A99" s="1">
        <v>98</v>
      </c>
      <c r="B99" s="1">
        <v>27094</v>
      </c>
      <c r="C99" s="1">
        <v>10442</v>
      </c>
      <c r="D99" s="1">
        <v>16166</v>
      </c>
      <c r="E99" s="1">
        <v>53702</v>
      </c>
    </row>
    <row r="100" spans="1:5" x14ac:dyDescent="0.25">
      <c r="A100" s="1">
        <v>99</v>
      </c>
      <c r="B100" s="1">
        <v>27290</v>
      </c>
      <c r="C100" s="1">
        <v>10460</v>
      </c>
      <c r="D100" s="1">
        <v>15771</v>
      </c>
      <c r="E100" s="1">
        <v>53521</v>
      </c>
    </row>
    <row r="101" spans="1:5" x14ac:dyDescent="0.25">
      <c r="A101" s="1">
        <v>100</v>
      </c>
      <c r="B101" s="1">
        <v>27009</v>
      </c>
      <c r="C101" s="1">
        <v>10341</v>
      </c>
      <c r="D101" s="1">
        <v>16204</v>
      </c>
      <c r="E101" s="1">
        <v>53554</v>
      </c>
    </row>
    <row r="102" spans="1:5" x14ac:dyDescent="0.25">
      <c r="A102" s="1">
        <v>101</v>
      </c>
      <c r="B102" s="1">
        <v>27037</v>
      </c>
      <c r="C102" s="1">
        <v>10398</v>
      </c>
      <c r="D102" s="1">
        <v>16306</v>
      </c>
      <c r="E102" s="1">
        <v>53741</v>
      </c>
    </row>
    <row r="103" spans="1:5" x14ac:dyDescent="0.25">
      <c r="A103" s="1">
        <v>102</v>
      </c>
      <c r="B103" s="1">
        <v>27072</v>
      </c>
      <c r="C103" s="1">
        <v>10343</v>
      </c>
      <c r="D103" s="1">
        <v>16250</v>
      </c>
      <c r="E103" s="1">
        <v>53665</v>
      </c>
    </row>
    <row r="104" spans="1:5" x14ac:dyDescent="0.25">
      <c r="A104" s="1">
        <v>103</v>
      </c>
      <c r="B104" s="1">
        <v>27431</v>
      </c>
      <c r="C104" s="1">
        <v>10277</v>
      </c>
      <c r="D104" s="1">
        <v>16300</v>
      </c>
      <c r="E104" s="1">
        <v>54008</v>
      </c>
    </row>
    <row r="105" spans="1:5" x14ac:dyDescent="0.25">
      <c r="A105" s="1">
        <v>104</v>
      </c>
      <c r="B105" s="1">
        <v>27349</v>
      </c>
      <c r="C105" s="1">
        <v>10383</v>
      </c>
      <c r="D105" s="1">
        <v>16049</v>
      </c>
      <c r="E105" s="1">
        <v>53781</v>
      </c>
    </row>
    <row r="106" spans="1:5" x14ac:dyDescent="0.25">
      <c r="A106" s="1">
        <v>105</v>
      </c>
      <c r="B106" s="1">
        <v>27312</v>
      </c>
      <c r="C106" s="1">
        <v>10283</v>
      </c>
      <c r="D106" s="1">
        <v>16155</v>
      </c>
      <c r="E106" s="1">
        <v>53750</v>
      </c>
    </row>
    <row r="107" spans="1:5" x14ac:dyDescent="0.25">
      <c r="A107" s="1">
        <v>106</v>
      </c>
      <c r="B107" s="1">
        <v>27316</v>
      </c>
      <c r="C107" s="1">
        <v>10259</v>
      </c>
      <c r="D107" s="1">
        <v>16258</v>
      </c>
      <c r="E107" s="1">
        <v>53833</v>
      </c>
    </row>
    <row r="108" spans="1:5" x14ac:dyDescent="0.25">
      <c r="A108" s="1">
        <v>107</v>
      </c>
      <c r="B108" s="1">
        <v>26818</v>
      </c>
      <c r="C108" s="1">
        <v>10139</v>
      </c>
      <c r="D108" s="1">
        <v>16384</v>
      </c>
      <c r="E108" s="1">
        <v>53341</v>
      </c>
    </row>
    <row r="109" spans="1:5" x14ac:dyDescent="0.25">
      <c r="A109" s="1">
        <v>108</v>
      </c>
      <c r="B109" s="1">
        <v>27087</v>
      </c>
      <c r="C109" s="1">
        <v>10176</v>
      </c>
      <c r="D109" s="1">
        <v>16052</v>
      </c>
      <c r="E109" s="1">
        <v>53315</v>
      </c>
    </row>
    <row r="110" spans="1:5" x14ac:dyDescent="0.25">
      <c r="A110" s="1">
        <v>109</v>
      </c>
      <c r="B110" s="1">
        <v>26646</v>
      </c>
      <c r="C110" s="1">
        <v>10258</v>
      </c>
      <c r="D110" s="1">
        <v>16766</v>
      </c>
      <c r="E110" s="1">
        <v>53670</v>
      </c>
    </row>
    <row r="111" spans="1:5" x14ac:dyDescent="0.25">
      <c r="A111" s="1">
        <v>110</v>
      </c>
      <c r="B111" s="1">
        <v>26936</v>
      </c>
      <c r="C111" s="1">
        <v>10182</v>
      </c>
      <c r="D111" s="1">
        <v>16449</v>
      </c>
      <c r="E111" s="1">
        <v>53567</v>
      </c>
    </row>
    <row r="112" spans="1:5" x14ac:dyDescent="0.25">
      <c r="A112" s="1">
        <v>111</v>
      </c>
      <c r="B112" s="1">
        <v>27029</v>
      </c>
      <c r="C112" s="1">
        <v>10140</v>
      </c>
      <c r="D112" s="1">
        <v>16127</v>
      </c>
      <c r="E112" s="1">
        <v>53296</v>
      </c>
    </row>
    <row r="113" spans="1:5" x14ac:dyDescent="0.25">
      <c r="A113" s="1">
        <v>112</v>
      </c>
      <c r="B113" s="1">
        <v>26820</v>
      </c>
      <c r="C113" s="1">
        <v>10111</v>
      </c>
      <c r="D113" s="1">
        <v>16175</v>
      </c>
      <c r="E113" s="1">
        <v>53106</v>
      </c>
    </row>
    <row r="114" spans="1:5" x14ac:dyDescent="0.25">
      <c r="A114" s="1">
        <v>113</v>
      </c>
      <c r="B114" s="1">
        <v>27090</v>
      </c>
      <c r="C114" s="1">
        <v>10078</v>
      </c>
      <c r="D114" s="1">
        <v>16327</v>
      </c>
      <c r="E114" s="1">
        <v>53495</v>
      </c>
    </row>
    <row r="115" spans="1:5" x14ac:dyDescent="0.25">
      <c r="A115" s="1">
        <v>114</v>
      </c>
      <c r="B115" s="1">
        <v>27012</v>
      </c>
      <c r="C115" s="1">
        <v>10074</v>
      </c>
      <c r="D115" s="1">
        <v>16257</v>
      </c>
      <c r="E115" s="1">
        <v>53343</v>
      </c>
    </row>
    <row r="116" spans="1:5" x14ac:dyDescent="0.25">
      <c r="A116" s="1">
        <v>115</v>
      </c>
      <c r="B116" s="1">
        <v>27173</v>
      </c>
      <c r="C116" s="1">
        <v>9988</v>
      </c>
      <c r="D116" s="1">
        <v>15933</v>
      </c>
      <c r="E116" s="1">
        <v>53094</v>
      </c>
    </row>
    <row r="117" spans="1:5" x14ac:dyDescent="0.25">
      <c r="A117" s="1">
        <v>116</v>
      </c>
      <c r="B117" s="1">
        <v>27349</v>
      </c>
      <c r="C117" s="1">
        <v>9896</v>
      </c>
      <c r="D117" s="1">
        <v>15876</v>
      </c>
      <c r="E117" s="1">
        <v>53121</v>
      </c>
    </row>
    <row r="118" spans="1:5" x14ac:dyDescent="0.25">
      <c r="A118" s="1">
        <v>117</v>
      </c>
      <c r="B118" s="1">
        <v>26933</v>
      </c>
      <c r="C118" s="1">
        <v>9886</v>
      </c>
      <c r="D118" s="1">
        <v>16231</v>
      </c>
      <c r="E118" s="1">
        <v>53050</v>
      </c>
    </row>
    <row r="119" spans="1:5" x14ac:dyDescent="0.25">
      <c r="A119" s="1">
        <v>118</v>
      </c>
      <c r="B119" s="1">
        <v>27336</v>
      </c>
      <c r="C119" s="1">
        <v>9858</v>
      </c>
      <c r="D119" s="1">
        <v>15815</v>
      </c>
      <c r="E119" s="1">
        <v>53009</v>
      </c>
    </row>
    <row r="120" spans="1:5" x14ac:dyDescent="0.25">
      <c r="A120" s="1">
        <v>119</v>
      </c>
      <c r="B120" s="1">
        <v>27141</v>
      </c>
      <c r="C120" s="1">
        <v>9659</v>
      </c>
      <c r="D120" s="1">
        <v>16168</v>
      </c>
      <c r="E120" s="1">
        <v>52968</v>
      </c>
    </row>
    <row r="121" spans="1:5" x14ac:dyDescent="0.25">
      <c r="A121" s="1">
        <v>120</v>
      </c>
      <c r="B121" s="1">
        <v>27412</v>
      </c>
      <c r="C121" s="1">
        <v>9753</v>
      </c>
      <c r="D121" s="1">
        <v>15810</v>
      </c>
      <c r="E121" s="1">
        <v>52975</v>
      </c>
    </row>
    <row r="122" spans="1:5" x14ac:dyDescent="0.25">
      <c r="A122" s="1">
        <v>121</v>
      </c>
      <c r="B122" s="1">
        <v>26954</v>
      </c>
      <c r="C122" s="1">
        <v>9667</v>
      </c>
      <c r="D122" s="1">
        <v>15935</v>
      </c>
      <c r="E122" s="1">
        <v>52556</v>
      </c>
    </row>
    <row r="123" spans="1:5" x14ac:dyDescent="0.25">
      <c r="A123" s="1">
        <v>122</v>
      </c>
      <c r="B123" s="1">
        <v>27222</v>
      </c>
      <c r="C123" s="1">
        <v>9627</v>
      </c>
      <c r="D123" s="1">
        <v>15563</v>
      </c>
      <c r="E123" s="1">
        <v>52412</v>
      </c>
    </row>
    <row r="124" spans="1:5" x14ac:dyDescent="0.25">
      <c r="A124" s="1">
        <v>123</v>
      </c>
      <c r="B124" s="1">
        <v>27225</v>
      </c>
      <c r="C124" s="1">
        <v>9653</v>
      </c>
      <c r="D124" s="1">
        <v>16016</v>
      </c>
      <c r="E124" s="1">
        <v>52894</v>
      </c>
    </row>
    <row r="125" spans="1:5" x14ac:dyDescent="0.25">
      <c r="A125" s="1">
        <v>124</v>
      </c>
      <c r="B125" s="1">
        <v>27218</v>
      </c>
      <c r="C125" s="1">
        <v>9650</v>
      </c>
      <c r="D125" s="1">
        <v>15856</v>
      </c>
      <c r="E125" s="1">
        <v>52724</v>
      </c>
    </row>
    <row r="126" spans="1:5" x14ac:dyDescent="0.25">
      <c r="A126" s="1">
        <v>125</v>
      </c>
      <c r="B126" s="1">
        <v>27350</v>
      </c>
      <c r="C126" s="1">
        <v>9660</v>
      </c>
      <c r="D126" s="1">
        <v>15703</v>
      </c>
      <c r="E126" s="1">
        <v>52713</v>
      </c>
    </row>
    <row r="127" spans="1:5" x14ac:dyDescent="0.25">
      <c r="A127" s="1">
        <v>126</v>
      </c>
      <c r="B127" s="1">
        <v>27743</v>
      </c>
      <c r="C127" s="1">
        <v>9546</v>
      </c>
      <c r="D127" s="1">
        <v>15395</v>
      </c>
      <c r="E127" s="1">
        <v>52684</v>
      </c>
    </row>
    <row r="128" spans="1:5" x14ac:dyDescent="0.25">
      <c r="A128" s="1">
        <v>127</v>
      </c>
      <c r="B128" s="1">
        <v>26938</v>
      </c>
      <c r="C128" s="1">
        <v>9543</v>
      </c>
      <c r="D128" s="1">
        <v>15511</v>
      </c>
      <c r="E128" s="1">
        <v>51992</v>
      </c>
    </row>
    <row r="129" spans="1:5" x14ac:dyDescent="0.25">
      <c r="A129" s="1">
        <v>128</v>
      </c>
      <c r="B129" s="1">
        <v>26741</v>
      </c>
      <c r="C129" s="1">
        <v>9490</v>
      </c>
      <c r="D129" s="1">
        <v>15535</v>
      </c>
      <c r="E129" s="1">
        <v>51766</v>
      </c>
    </row>
    <row r="130" spans="1:5" x14ac:dyDescent="0.25">
      <c r="A130" s="1">
        <v>129</v>
      </c>
      <c r="B130" s="1">
        <v>27275</v>
      </c>
      <c r="C130" s="1">
        <v>9407</v>
      </c>
      <c r="D130" s="1">
        <v>15254</v>
      </c>
      <c r="E130" s="1">
        <v>51936</v>
      </c>
    </row>
    <row r="131" spans="1:5" x14ac:dyDescent="0.25">
      <c r="A131" s="1">
        <v>130</v>
      </c>
      <c r="B131" s="1">
        <v>26878</v>
      </c>
      <c r="C131" s="1">
        <v>9408</v>
      </c>
      <c r="D131" s="1">
        <v>15245</v>
      </c>
      <c r="E131" s="1">
        <v>51531</v>
      </c>
    </row>
    <row r="132" spans="1:5" x14ac:dyDescent="0.25">
      <c r="A132" s="1">
        <v>131</v>
      </c>
      <c r="B132" s="1">
        <v>26989</v>
      </c>
      <c r="C132" s="1">
        <v>9403</v>
      </c>
      <c r="D132" s="1">
        <v>15661</v>
      </c>
      <c r="E132" s="1">
        <v>52053</v>
      </c>
    </row>
    <row r="133" spans="1:5" x14ac:dyDescent="0.25">
      <c r="A133" s="1">
        <v>132</v>
      </c>
      <c r="B133" s="1">
        <v>27217</v>
      </c>
      <c r="C133" s="1">
        <v>9438</v>
      </c>
      <c r="D133" s="1">
        <v>15435</v>
      </c>
      <c r="E133" s="1">
        <v>52090</v>
      </c>
    </row>
    <row r="134" spans="1:5" x14ac:dyDescent="0.25">
      <c r="A134" s="1">
        <v>133</v>
      </c>
      <c r="B134" s="1">
        <v>27152</v>
      </c>
      <c r="C134" s="1">
        <v>9255</v>
      </c>
      <c r="D134" s="1">
        <v>15594</v>
      </c>
      <c r="E134" s="1">
        <v>52001</v>
      </c>
    </row>
    <row r="135" spans="1:5" x14ac:dyDescent="0.25">
      <c r="A135" s="1">
        <v>134</v>
      </c>
      <c r="B135" s="1">
        <v>27549</v>
      </c>
      <c r="C135" s="1">
        <v>9225</v>
      </c>
      <c r="D135" s="1">
        <v>14800</v>
      </c>
      <c r="E135" s="1">
        <v>51574</v>
      </c>
    </row>
    <row r="136" spans="1:5" x14ac:dyDescent="0.25">
      <c r="A136" s="1">
        <v>135</v>
      </c>
      <c r="B136" s="1">
        <v>27002</v>
      </c>
      <c r="C136" s="1">
        <v>9284</v>
      </c>
      <c r="D136" s="1">
        <v>15222</v>
      </c>
      <c r="E136" s="1">
        <v>51508</v>
      </c>
    </row>
    <row r="137" spans="1:5" x14ac:dyDescent="0.25">
      <c r="A137" s="1">
        <v>136</v>
      </c>
      <c r="B137" s="1">
        <v>26967</v>
      </c>
      <c r="C137" s="1">
        <v>9261</v>
      </c>
      <c r="D137" s="1">
        <v>15861</v>
      </c>
      <c r="E137" s="1">
        <v>52089</v>
      </c>
    </row>
    <row r="138" spans="1:5" x14ac:dyDescent="0.25">
      <c r="A138" s="1">
        <v>137</v>
      </c>
      <c r="B138" s="1">
        <v>27317</v>
      </c>
      <c r="C138" s="1">
        <v>9126</v>
      </c>
      <c r="D138" s="1">
        <v>15407</v>
      </c>
      <c r="E138" s="1">
        <v>51850</v>
      </c>
    </row>
    <row r="139" spans="1:5" x14ac:dyDescent="0.25">
      <c r="A139" s="1">
        <v>138</v>
      </c>
      <c r="B139" s="1">
        <v>26546</v>
      </c>
      <c r="C139" s="1">
        <v>9072</v>
      </c>
      <c r="D139" s="1">
        <v>15522</v>
      </c>
      <c r="E139" s="1">
        <v>51140</v>
      </c>
    </row>
    <row r="140" spans="1:5" x14ac:dyDescent="0.25">
      <c r="A140" s="1">
        <v>139</v>
      </c>
      <c r="B140" s="1">
        <v>27136</v>
      </c>
      <c r="C140" s="1">
        <v>9062</v>
      </c>
      <c r="D140" s="1">
        <v>15249</v>
      </c>
      <c r="E140" s="1">
        <v>51447</v>
      </c>
    </row>
    <row r="141" spans="1:5" x14ac:dyDescent="0.25">
      <c r="A141" s="1">
        <v>140</v>
      </c>
      <c r="B141" s="1">
        <v>26943</v>
      </c>
      <c r="C141" s="1">
        <v>9072</v>
      </c>
      <c r="D141" s="1">
        <v>15508</v>
      </c>
      <c r="E141" s="1">
        <v>51523</v>
      </c>
    </row>
    <row r="142" spans="1:5" x14ac:dyDescent="0.25">
      <c r="A142" s="1">
        <v>141</v>
      </c>
      <c r="B142" s="1">
        <v>26320</v>
      </c>
      <c r="C142" s="1">
        <v>9016</v>
      </c>
      <c r="D142" s="1">
        <v>15264</v>
      </c>
      <c r="E142" s="1">
        <v>50600</v>
      </c>
    </row>
    <row r="143" spans="1:5" x14ac:dyDescent="0.25">
      <c r="A143" s="1">
        <v>142</v>
      </c>
      <c r="B143" s="1">
        <v>26519</v>
      </c>
      <c r="C143" s="1">
        <v>9020</v>
      </c>
      <c r="D143" s="1">
        <v>15301</v>
      </c>
      <c r="E143" s="1">
        <v>50840</v>
      </c>
    </row>
    <row r="144" spans="1:5" x14ac:dyDescent="0.25">
      <c r="A144" s="1">
        <v>143</v>
      </c>
      <c r="B144" s="1">
        <v>26549</v>
      </c>
      <c r="C144" s="1">
        <v>9026</v>
      </c>
      <c r="D144" s="1">
        <v>15495</v>
      </c>
      <c r="E144" s="1">
        <v>51070</v>
      </c>
    </row>
    <row r="145" spans="1:5" x14ac:dyDescent="0.25">
      <c r="A145" s="1">
        <v>144</v>
      </c>
      <c r="B145" s="1">
        <v>26445</v>
      </c>
      <c r="C145" s="1">
        <v>8930</v>
      </c>
      <c r="D145" s="1">
        <v>15151</v>
      </c>
      <c r="E145" s="1">
        <v>50526</v>
      </c>
    </row>
    <row r="146" spans="1:5" x14ac:dyDescent="0.25">
      <c r="A146" s="1">
        <v>145</v>
      </c>
      <c r="B146" s="1">
        <v>26582</v>
      </c>
      <c r="C146" s="1">
        <v>8938</v>
      </c>
      <c r="D146" s="1">
        <v>15117</v>
      </c>
      <c r="E146" s="1">
        <v>50637</v>
      </c>
    </row>
    <row r="147" spans="1:5" x14ac:dyDescent="0.25">
      <c r="A147" s="1">
        <v>146</v>
      </c>
      <c r="B147" s="1">
        <v>26434</v>
      </c>
      <c r="C147" s="1">
        <v>8874</v>
      </c>
      <c r="D147" s="1">
        <v>15191</v>
      </c>
      <c r="E147" s="1">
        <v>50499</v>
      </c>
    </row>
    <row r="148" spans="1:5" x14ac:dyDescent="0.25">
      <c r="A148" s="1">
        <v>147</v>
      </c>
      <c r="B148" s="1">
        <v>26448</v>
      </c>
      <c r="C148" s="1">
        <v>8767</v>
      </c>
      <c r="D148" s="1">
        <v>15264</v>
      </c>
      <c r="E148" s="1">
        <v>50479</v>
      </c>
    </row>
    <row r="149" spans="1:5" x14ac:dyDescent="0.25">
      <c r="A149" s="1">
        <v>148</v>
      </c>
      <c r="B149" s="1">
        <v>26910</v>
      </c>
      <c r="C149" s="1">
        <v>8714</v>
      </c>
      <c r="D149" s="1">
        <v>15186</v>
      </c>
      <c r="E149" s="1">
        <v>50810</v>
      </c>
    </row>
    <row r="150" spans="1:5" x14ac:dyDescent="0.25">
      <c r="A150" s="1">
        <v>149</v>
      </c>
      <c r="B150" s="1">
        <v>26754</v>
      </c>
      <c r="C150" s="1">
        <v>8609</v>
      </c>
      <c r="D150" s="1">
        <v>15587</v>
      </c>
      <c r="E150" s="1">
        <v>50950</v>
      </c>
    </row>
    <row r="151" spans="1:5" x14ac:dyDescent="0.25">
      <c r="A151" s="1">
        <v>150</v>
      </c>
      <c r="B151" s="1">
        <v>26212</v>
      </c>
      <c r="C151" s="1">
        <v>8529</v>
      </c>
      <c r="D151" s="1">
        <v>15581</v>
      </c>
      <c r="E151" s="1">
        <v>50322</v>
      </c>
    </row>
    <row r="152" spans="1:5" x14ac:dyDescent="0.25">
      <c r="A152" s="1">
        <v>151</v>
      </c>
      <c r="B152" s="1">
        <v>26407</v>
      </c>
      <c r="C152" s="1">
        <v>8641</v>
      </c>
      <c r="D152" s="1">
        <v>15161</v>
      </c>
      <c r="E152" s="1">
        <v>50209</v>
      </c>
    </row>
    <row r="153" spans="1:5" x14ac:dyDescent="0.25">
      <c r="A153" s="1">
        <v>152</v>
      </c>
      <c r="B153" s="1">
        <v>26163</v>
      </c>
      <c r="C153" s="1">
        <v>8640</v>
      </c>
      <c r="D153" s="1">
        <v>15263</v>
      </c>
      <c r="E153" s="1">
        <v>50066</v>
      </c>
    </row>
    <row r="154" spans="1:5" x14ac:dyDescent="0.25">
      <c r="A154" s="1">
        <v>153</v>
      </c>
      <c r="B154" s="1">
        <v>26615</v>
      </c>
      <c r="C154" s="1">
        <v>8489</v>
      </c>
      <c r="D154" s="1">
        <v>15007</v>
      </c>
      <c r="E154" s="1">
        <v>50111</v>
      </c>
    </row>
    <row r="155" spans="1:5" x14ac:dyDescent="0.25">
      <c r="A155" s="1">
        <v>154</v>
      </c>
      <c r="B155" s="1">
        <v>26203</v>
      </c>
      <c r="C155" s="1">
        <v>8490</v>
      </c>
      <c r="D155" s="1">
        <v>15049</v>
      </c>
      <c r="E155" s="1">
        <v>49742</v>
      </c>
    </row>
    <row r="156" spans="1:5" x14ac:dyDescent="0.25">
      <c r="A156" s="1">
        <v>155</v>
      </c>
      <c r="B156" s="1">
        <v>26265</v>
      </c>
      <c r="C156" s="1">
        <v>8491</v>
      </c>
      <c r="D156" s="1">
        <v>14867</v>
      </c>
      <c r="E156" s="1">
        <v>49623</v>
      </c>
    </row>
    <row r="157" spans="1:5" x14ac:dyDescent="0.25">
      <c r="A157" s="1">
        <v>156</v>
      </c>
      <c r="B157" s="1">
        <v>26513</v>
      </c>
      <c r="C157" s="1">
        <v>8390</v>
      </c>
      <c r="D157" s="1">
        <v>14830</v>
      </c>
      <c r="E157" s="1">
        <v>49733</v>
      </c>
    </row>
    <row r="158" spans="1:5" x14ac:dyDescent="0.25">
      <c r="A158" s="1">
        <v>157</v>
      </c>
      <c r="B158" s="1">
        <v>25819</v>
      </c>
      <c r="C158" s="1">
        <v>8364</v>
      </c>
      <c r="D158" s="1">
        <v>14869</v>
      </c>
      <c r="E158" s="1">
        <v>49052</v>
      </c>
    </row>
    <row r="159" spans="1:5" x14ac:dyDescent="0.25">
      <c r="A159" s="1">
        <v>158</v>
      </c>
      <c r="B159" s="1">
        <v>26108</v>
      </c>
      <c r="C159" s="1">
        <v>8336</v>
      </c>
      <c r="D159" s="1">
        <v>14762</v>
      </c>
      <c r="E159" s="1">
        <v>49206</v>
      </c>
    </row>
    <row r="160" spans="1:5" x14ac:dyDescent="0.25">
      <c r="A160" s="1">
        <v>159</v>
      </c>
      <c r="B160" s="1">
        <v>25792</v>
      </c>
      <c r="C160" s="1">
        <v>8195</v>
      </c>
      <c r="D160" s="1">
        <v>15009</v>
      </c>
      <c r="E160" s="1">
        <v>48996</v>
      </c>
    </row>
    <row r="161" spans="1:5" x14ac:dyDescent="0.25">
      <c r="A161" s="1">
        <v>160</v>
      </c>
      <c r="B161" s="1">
        <v>26116</v>
      </c>
      <c r="C161" s="1">
        <v>8128</v>
      </c>
      <c r="D161" s="1">
        <v>14970</v>
      </c>
      <c r="E161" s="1">
        <v>49214</v>
      </c>
    </row>
    <row r="162" spans="1:5" x14ac:dyDescent="0.25">
      <c r="A162" s="1">
        <v>161</v>
      </c>
      <c r="B162" s="1">
        <v>26250</v>
      </c>
      <c r="C162" s="1">
        <v>8114</v>
      </c>
      <c r="D162" s="1">
        <v>14725</v>
      </c>
      <c r="E162" s="1">
        <v>49089</v>
      </c>
    </row>
    <row r="163" spans="1:5" x14ac:dyDescent="0.25">
      <c r="A163" s="1">
        <v>162</v>
      </c>
      <c r="B163" s="1">
        <v>26334</v>
      </c>
      <c r="C163" s="1">
        <v>7980</v>
      </c>
      <c r="D163" s="1">
        <v>14463</v>
      </c>
      <c r="E163" s="1">
        <v>48777</v>
      </c>
    </row>
    <row r="164" spans="1:5" x14ac:dyDescent="0.25">
      <c r="A164" s="1">
        <v>163</v>
      </c>
      <c r="B164" s="1">
        <v>26328</v>
      </c>
      <c r="C164" s="1">
        <v>7989</v>
      </c>
      <c r="D164" s="1">
        <v>14110</v>
      </c>
      <c r="E164" s="1">
        <v>48427</v>
      </c>
    </row>
    <row r="165" spans="1:5" x14ac:dyDescent="0.25">
      <c r="A165" s="1">
        <v>164</v>
      </c>
      <c r="B165" s="1">
        <v>26402</v>
      </c>
      <c r="C165" s="1">
        <v>7878</v>
      </c>
      <c r="D165" s="1">
        <v>14576</v>
      </c>
      <c r="E165" s="1">
        <v>48856</v>
      </c>
    </row>
    <row r="166" spans="1:5" x14ac:dyDescent="0.25">
      <c r="A166" s="1">
        <v>165</v>
      </c>
      <c r="B166" s="1">
        <v>26713</v>
      </c>
      <c r="C166" s="1">
        <v>7818</v>
      </c>
      <c r="D166" s="1">
        <v>14289</v>
      </c>
      <c r="E166" s="1">
        <v>48820</v>
      </c>
    </row>
    <row r="167" spans="1:5" x14ac:dyDescent="0.25">
      <c r="A167" s="1">
        <v>166</v>
      </c>
      <c r="B167" s="1">
        <v>26539</v>
      </c>
      <c r="C167" s="1">
        <v>7764</v>
      </c>
      <c r="D167" s="1">
        <v>14459</v>
      </c>
      <c r="E167" s="1">
        <v>48762</v>
      </c>
    </row>
    <row r="168" spans="1:5" x14ac:dyDescent="0.25">
      <c r="A168" s="1">
        <v>167</v>
      </c>
      <c r="B168" s="1">
        <v>26600</v>
      </c>
      <c r="C168" s="1">
        <v>7779</v>
      </c>
      <c r="D168" s="1">
        <v>14325</v>
      </c>
      <c r="E168" s="1">
        <v>48704</v>
      </c>
    </row>
    <row r="169" spans="1:5" x14ac:dyDescent="0.25">
      <c r="A169" s="1">
        <v>168</v>
      </c>
      <c r="B169" s="1">
        <v>26345</v>
      </c>
      <c r="C169" s="1">
        <v>7684</v>
      </c>
      <c r="D169" s="1">
        <v>14508</v>
      </c>
      <c r="E169" s="1">
        <v>48537</v>
      </c>
    </row>
    <row r="170" spans="1:5" x14ac:dyDescent="0.25">
      <c r="A170" s="1">
        <v>169</v>
      </c>
      <c r="B170" s="1">
        <v>26955</v>
      </c>
      <c r="C170" s="1">
        <v>7658</v>
      </c>
      <c r="D170" s="1">
        <v>13945</v>
      </c>
      <c r="E170" s="1">
        <v>48558</v>
      </c>
    </row>
    <row r="171" spans="1:5" x14ac:dyDescent="0.25">
      <c r="A171" s="1">
        <v>170</v>
      </c>
      <c r="B171" s="1">
        <v>25941</v>
      </c>
      <c r="C171" s="1">
        <v>7641</v>
      </c>
      <c r="D171" s="1">
        <v>14189</v>
      </c>
      <c r="E171" s="1">
        <v>47771</v>
      </c>
    </row>
    <row r="172" spans="1:5" x14ac:dyDescent="0.25">
      <c r="A172" s="1">
        <v>171</v>
      </c>
      <c r="B172" s="1">
        <v>26371</v>
      </c>
      <c r="C172" s="1">
        <v>7613</v>
      </c>
      <c r="D172" s="1">
        <v>14628</v>
      </c>
      <c r="E172" s="1">
        <v>48612</v>
      </c>
    </row>
    <row r="173" spans="1:5" x14ac:dyDescent="0.25">
      <c r="A173" s="1">
        <v>172</v>
      </c>
      <c r="B173" s="1">
        <v>26326</v>
      </c>
      <c r="C173" s="1">
        <v>7650</v>
      </c>
      <c r="D173" s="1">
        <v>14817</v>
      </c>
      <c r="E173" s="1">
        <v>48793</v>
      </c>
    </row>
    <row r="174" spans="1:5" x14ac:dyDescent="0.25">
      <c r="A174" s="1">
        <v>173</v>
      </c>
      <c r="B174" s="1">
        <v>26314</v>
      </c>
      <c r="C174" s="1">
        <v>7542</v>
      </c>
      <c r="D174" s="1">
        <v>14283</v>
      </c>
      <c r="E174" s="1">
        <v>48139</v>
      </c>
    </row>
    <row r="175" spans="1:5" x14ac:dyDescent="0.25">
      <c r="A175" s="1">
        <v>174</v>
      </c>
      <c r="B175" s="1">
        <v>26513</v>
      </c>
      <c r="C175" s="1">
        <v>7523</v>
      </c>
      <c r="D175" s="1">
        <v>14455</v>
      </c>
      <c r="E175" s="1">
        <v>48491</v>
      </c>
    </row>
    <row r="176" spans="1:5" x14ac:dyDescent="0.25">
      <c r="A176" s="1">
        <v>175</v>
      </c>
      <c r="B176" s="1">
        <v>26873</v>
      </c>
      <c r="C176" s="1">
        <v>7497</v>
      </c>
      <c r="D176" s="1">
        <v>14467</v>
      </c>
      <c r="E176" s="1">
        <v>48837</v>
      </c>
    </row>
    <row r="177" spans="1:5" x14ac:dyDescent="0.25">
      <c r="A177" s="1">
        <v>176</v>
      </c>
      <c r="B177" s="1">
        <v>26436</v>
      </c>
      <c r="C177" s="1">
        <v>7458</v>
      </c>
      <c r="D177" s="1">
        <v>14458</v>
      </c>
      <c r="E177" s="1">
        <v>48352</v>
      </c>
    </row>
    <row r="178" spans="1:5" x14ac:dyDescent="0.25">
      <c r="A178" s="1">
        <v>177</v>
      </c>
      <c r="B178" s="1">
        <v>25915</v>
      </c>
      <c r="C178" s="1">
        <v>7416</v>
      </c>
      <c r="D178" s="1">
        <v>14922</v>
      </c>
      <c r="E178" s="1">
        <v>48253</v>
      </c>
    </row>
    <row r="179" spans="1:5" x14ac:dyDescent="0.25">
      <c r="A179" s="1">
        <v>178</v>
      </c>
      <c r="B179" s="1">
        <v>25690</v>
      </c>
      <c r="C179" s="1">
        <v>7406</v>
      </c>
      <c r="D179" s="1">
        <v>14973</v>
      </c>
      <c r="E179" s="1">
        <v>48069</v>
      </c>
    </row>
    <row r="180" spans="1:5" x14ac:dyDescent="0.25">
      <c r="A180" s="1">
        <v>179</v>
      </c>
      <c r="B180" s="1">
        <v>26331</v>
      </c>
      <c r="C180" s="1">
        <v>7400</v>
      </c>
      <c r="D180" s="1">
        <v>14551</v>
      </c>
      <c r="E180" s="1">
        <v>48282</v>
      </c>
    </row>
    <row r="181" spans="1:5" x14ac:dyDescent="0.25">
      <c r="A181" s="1">
        <v>180</v>
      </c>
      <c r="B181" s="1">
        <v>26278</v>
      </c>
      <c r="C181" s="1">
        <v>7396</v>
      </c>
      <c r="D181" s="1">
        <v>14895</v>
      </c>
      <c r="E181" s="1">
        <v>48569</v>
      </c>
    </row>
    <row r="182" spans="1:5" x14ac:dyDescent="0.25">
      <c r="A182" s="1">
        <v>181</v>
      </c>
      <c r="B182" s="1">
        <v>26115</v>
      </c>
      <c r="C182" s="1">
        <v>7326</v>
      </c>
      <c r="D182" s="1">
        <v>14540</v>
      </c>
      <c r="E182" s="1">
        <v>47981</v>
      </c>
    </row>
    <row r="183" spans="1:5" x14ac:dyDescent="0.25">
      <c r="A183" s="1">
        <v>182</v>
      </c>
      <c r="B183" s="1">
        <v>26199</v>
      </c>
      <c r="C183" s="1">
        <v>7321</v>
      </c>
      <c r="D183" s="1">
        <v>14581</v>
      </c>
      <c r="E183" s="1">
        <v>48101</v>
      </c>
    </row>
    <row r="184" spans="1:5" x14ac:dyDescent="0.25">
      <c r="A184" s="1">
        <v>183</v>
      </c>
      <c r="B184" s="1">
        <v>25972</v>
      </c>
      <c r="C184" s="1">
        <v>7343</v>
      </c>
      <c r="D184" s="1">
        <v>14762</v>
      </c>
      <c r="E184" s="1">
        <v>48077</v>
      </c>
    </row>
    <row r="185" spans="1:5" x14ac:dyDescent="0.25">
      <c r="A185" s="1">
        <v>184</v>
      </c>
      <c r="B185" s="1">
        <v>26334</v>
      </c>
      <c r="C185" s="1">
        <v>7342</v>
      </c>
      <c r="D185" s="1">
        <v>14805</v>
      </c>
      <c r="E185" s="1">
        <v>48481</v>
      </c>
    </row>
    <row r="186" spans="1:5" x14ac:dyDescent="0.25">
      <c r="A186" s="1">
        <v>185</v>
      </c>
      <c r="B186" s="1">
        <v>26294</v>
      </c>
      <c r="C186" s="1">
        <v>7315</v>
      </c>
      <c r="D186" s="1">
        <v>14791</v>
      </c>
      <c r="E186" s="1">
        <v>48400</v>
      </c>
    </row>
    <row r="187" spans="1:5" x14ac:dyDescent="0.25">
      <c r="A187" s="1">
        <v>186</v>
      </c>
      <c r="B187" s="1">
        <v>25956</v>
      </c>
      <c r="C187" s="1">
        <v>7380</v>
      </c>
      <c r="D187" s="1">
        <v>14887</v>
      </c>
      <c r="E187" s="1">
        <v>48223</v>
      </c>
    </row>
    <row r="188" spans="1:5" x14ac:dyDescent="0.25">
      <c r="A188" s="1">
        <v>187</v>
      </c>
      <c r="B188" s="1">
        <v>25769</v>
      </c>
      <c r="C188" s="1">
        <v>7350</v>
      </c>
      <c r="D188" s="1">
        <v>15007</v>
      </c>
      <c r="E188" s="1">
        <v>48126</v>
      </c>
    </row>
    <row r="189" spans="1:5" x14ac:dyDescent="0.25">
      <c r="A189" s="1">
        <v>188</v>
      </c>
      <c r="B189" s="1">
        <v>25798</v>
      </c>
      <c r="C189" s="1">
        <v>7427</v>
      </c>
      <c r="D189" s="1">
        <v>14934</v>
      </c>
      <c r="E189" s="1">
        <v>48159</v>
      </c>
    </row>
    <row r="190" spans="1:5" x14ac:dyDescent="0.25">
      <c r="A190" s="1">
        <v>189</v>
      </c>
      <c r="B190" s="1">
        <v>25660</v>
      </c>
      <c r="C190" s="1">
        <v>7358</v>
      </c>
      <c r="D190" s="1">
        <v>15055</v>
      </c>
      <c r="E190" s="1">
        <v>48073</v>
      </c>
    </row>
    <row r="191" spans="1:5" x14ac:dyDescent="0.25">
      <c r="A191" s="1">
        <v>190</v>
      </c>
      <c r="B191" s="1">
        <v>26017</v>
      </c>
      <c r="C191" s="1">
        <v>7363</v>
      </c>
      <c r="D191" s="1">
        <v>14760</v>
      </c>
      <c r="E191" s="1">
        <v>48140</v>
      </c>
    </row>
    <row r="192" spans="1:5" x14ac:dyDescent="0.25">
      <c r="A192" s="1">
        <v>191</v>
      </c>
      <c r="B192" s="1">
        <v>25667</v>
      </c>
      <c r="C192" s="1">
        <v>7411</v>
      </c>
      <c r="D192" s="1">
        <v>14811</v>
      </c>
      <c r="E192" s="1">
        <v>47889</v>
      </c>
    </row>
    <row r="193" spans="1:5" x14ac:dyDescent="0.25">
      <c r="A193" s="1">
        <v>192</v>
      </c>
      <c r="B193" s="1">
        <v>25920</v>
      </c>
      <c r="C193" s="1">
        <v>7370</v>
      </c>
      <c r="D193" s="1">
        <v>14863</v>
      </c>
      <c r="E193" s="1">
        <v>48153</v>
      </c>
    </row>
    <row r="194" spans="1:5" x14ac:dyDescent="0.25">
      <c r="A194" s="1">
        <v>193</v>
      </c>
      <c r="B194" s="1">
        <v>26053</v>
      </c>
      <c r="C194" s="1">
        <v>7406</v>
      </c>
      <c r="D194" s="1">
        <v>14713</v>
      </c>
      <c r="E194" s="1">
        <v>48172</v>
      </c>
    </row>
    <row r="195" spans="1:5" x14ac:dyDescent="0.25">
      <c r="A195" s="1">
        <v>194</v>
      </c>
      <c r="B195" s="1">
        <v>26049</v>
      </c>
      <c r="C195" s="1">
        <v>7454</v>
      </c>
      <c r="D195" s="1">
        <v>14821</v>
      </c>
      <c r="E195" s="1">
        <v>48324</v>
      </c>
    </row>
    <row r="196" spans="1:5" x14ac:dyDescent="0.25">
      <c r="A196" s="1">
        <v>195</v>
      </c>
      <c r="B196" s="1">
        <v>26111</v>
      </c>
      <c r="C196" s="1">
        <v>7416</v>
      </c>
      <c r="D196" s="1">
        <v>14572</v>
      </c>
      <c r="E196" s="1">
        <v>48099</v>
      </c>
    </row>
    <row r="197" spans="1:5" x14ac:dyDescent="0.25">
      <c r="A197" s="1">
        <v>196</v>
      </c>
      <c r="B197" s="1">
        <v>26217</v>
      </c>
      <c r="C197" s="1">
        <v>7357</v>
      </c>
      <c r="D197" s="1">
        <v>14862</v>
      </c>
      <c r="E197" s="1">
        <v>48436</v>
      </c>
    </row>
    <row r="198" spans="1:5" x14ac:dyDescent="0.25">
      <c r="A198" s="1">
        <v>197</v>
      </c>
      <c r="B198" s="1">
        <v>25913</v>
      </c>
      <c r="C198" s="1">
        <v>7394</v>
      </c>
      <c r="D198" s="1">
        <v>14567</v>
      </c>
      <c r="E198" s="1">
        <v>47874</v>
      </c>
    </row>
    <row r="199" spans="1:5" x14ac:dyDescent="0.25">
      <c r="A199" s="1">
        <v>198</v>
      </c>
      <c r="B199" s="1">
        <v>26711</v>
      </c>
      <c r="C199" s="1">
        <v>7412</v>
      </c>
      <c r="D199" s="1">
        <v>14567</v>
      </c>
      <c r="E199" s="1">
        <v>48690</v>
      </c>
    </row>
    <row r="200" spans="1:5" x14ac:dyDescent="0.25">
      <c r="A200" s="1">
        <v>199</v>
      </c>
      <c r="B200" s="1">
        <v>26220</v>
      </c>
      <c r="C200" s="1">
        <v>7297</v>
      </c>
      <c r="D200" s="1">
        <v>14234</v>
      </c>
      <c r="E200" s="1">
        <v>47751</v>
      </c>
    </row>
    <row r="201" spans="1:5" x14ac:dyDescent="0.25">
      <c r="A201" s="1">
        <v>200</v>
      </c>
      <c r="B201" s="1">
        <v>26467</v>
      </c>
      <c r="C201" s="1">
        <v>7403</v>
      </c>
      <c r="D201" s="1">
        <v>14231</v>
      </c>
      <c r="E201" s="1">
        <v>48101</v>
      </c>
    </row>
    <row r="202" spans="1:5" x14ac:dyDescent="0.25">
      <c r="A202" s="1">
        <v>201</v>
      </c>
      <c r="B202" s="1">
        <v>25942</v>
      </c>
      <c r="C202" s="1">
        <v>7410</v>
      </c>
      <c r="D202" s="1">
        <v>14748</v>
      </c>
      <c r="E202" s="1">
        <v>48100</v>
      </c>
    </row>
    <row r="203" spans="1:5" x14ac:dyDescent="0.25">
      <c r="A203" s="1">
        <v>202</v>
      </c>
      <c r="B203" s="1">
        <v>25851</v>
      </c>
      <c r="C203" s="1">
        <v>7424</v>
      </c>
      <c r="D203" s="1">
        <v>14791</v>
      </c>
      <c r="E203" s="1">
        <v>48066</v>
      </c>
    </row>
    <row r="204" spans="1:5" x14ac:dyDescent="0.25">
      <c r="A204" s="1">
        <v>203</v>
      </c>
      <c r="B204" s="1">
        <v>25856</v>
      </c>
      <c r="C204" s="1">
        <v>7452</v>
      </c>
      <c r="D204" s="1">
        <v>14494</v>
      </c>
      <c r="E204" s="1">
        <v>47802</v>
      </c>
    </row>
    <row r="205" spans="1:5" x14ac:dyDescent="0.25">
      <c r="A205" s="1">
        <v>204</v>
      </c>
      <c r="B205" s="1">
        <v>26293</v>
      </c>
      <c r="C205" s="1">
        <v>7453</v>
      </c>
      <c r="D205" s="1">
        <v>14324</v>
      </c>
      <c r="E205" s="1">
        <v>48070</v>
      </c>
    </row>
    <row r="206" spans="1:5" x14ac:dyDescent="0.25">
      <c r="A206" s="1">
        <v>205</v>
      </c>
      <c r="B206" s="1">
        <v>26238</v>
      </c>
      <c r="C206" s="1">
        <v>7449</v>
      </c>
      <c r="D206" s="1">
        <v>14389</v>
      </c>
      <c r="E206" s="1">
        <v>48076</v>
      </c>
    </row>
    <row r="207" spans="1:5" x14ac:dyDescent="0.25">
      <c r="A207" s="1">
        <v>206</v>
      </c>
      <c r="B207" s="1">
        <v>25942</v>
      </c>
      <c r="C207" s="1">
        <v>7474</v>
      </c>
      <c r="D207" s="1">
        <v>14380</v>
      </c>
      <c r="E207" s="1">
        <v>47796</v>
      </c>
    </row>
    <row r="208" spans="1:5" x14ac:dyDescent="0.25">
      <c r="A208" s="1">
        <v>207</v>
      </c>
      <c r="B208" s="1">
        <v>25887</v>
      </c>
      <c r="C208" s="1">
        <v>7524</v>
      </c>
      <c r="D208" s="1">
        <v>14632</v>
      </c>
      <c r="E208" s="1">
        <v>48043</v>
      </c>
    </row>
    <row r="209" spans="1:5" x14ac:dyDescent="0.25">
      <c r="A209" s="1">
        <v>208</v>
      </c>
      <c r="B209" s="1">
        <v>26356</v>
      </c>
      <c r="C209" s="1">
        <v>7437</v>
      </c>
      <c r="D209" s="1">
        <v>14504</v>
      </c>
      <c r="E209" s="1">
        <v>48297</v>
      </c>
    </row>
    <row r="210" spans="1:5" x14ac:dyDescent="0.25">
      <c r="A210" s="1">
        <v>209</v>
      </c>
      <c r="B210" s="1">
        <v>26570</v>
      </c>
      <c r="C210" s="1">
        <v>7407</v>
      </c>
      <c r="D210" s="1">
        <v>14387</v>
      </c>
      <c r="E210" s="1">
        <v>48364</v>
      </c>
    </row>
    <row r="211" spans="1:5" x14ac:dyDescent="0.25">
      <c r="A211" s="1">
        <v>210</v>
      </c>
      <c r="B211" s="1">
        <v>26217</v>
      </c>
      <c r="C211" s="1">
        <v>7415</v>
      </c>
      <c r="D211" s="1">
        <v>14136</v>
      </c>
      <c r="E211" s="1">
        <v>47768</v>
      </c>
    </row>
    <row r="212" spans="1:5" x14ac:dyDescent="0.25">
      <c r="A212" s="1">
        <v>211</v>
      </c>
      <c r="B212" s="1">
        <v>26337</v>
      </c>
      <c r="C212" s="1">
        <v>7454</v>
      </c>
      <c r="D212" s="1">
        <v>14245</v>
      </c>
      <c r="E212" s="1">
        <v>48036</v>
      </c>
    </row>
    <row r="213" spans="1:5" x14ac:dyDescent="0.25">
      <c r="A213" s="1">
        <v>212</v>
      </c>
      <c r="B213" s="1">
        <v>26385</v>
      </c>
      <c r="C213" s="1">
        <v>7431</v>
      </c>
      <c r="D213" s="1">
        <v>14286</v>
      </c>
      <c r="E213" s="1">
        <v>48102</v>
      </c>
    </row>
    <row r="214" spans="1:5" x14ac:dyDescent="0.25">
      <c r="A214" s="1">
        <v>213</v>
      </c>
      <c r="B214" s="1">
        <v>26224</v>
      </c>
      <c r="C214" s="1">
        <v>7500</v>
      </c>
      <c r="D214" s="1">
        <v>14456</v>
      </c>
      <c r="E214" s="1">
        <v>48180</v>
      </c>
    </row>
    <row r="215" spans="1:5" x14ac:dyDescent="0.25">
      <c r="A215" s="1">
        <v>214</v>
      </c>
      <c r="B215" s="1">
        <v>26680</v>
      </c>
      <c r="C215" s="1">
        <v>7489</v>
      </c>
      <c r="D215" s="1">
        <v>14022</v>
      </c>
      <c r="E215" s="1">
        <v>48191</v>
      </c>
    </row>
    <row r="216" spans="1:5" x14ac:dyDescent="0.25">
      <c r="A216" s="1">
        <v>215</v>
      </c>
      <c r="B216" s="1">
        <v>26529</v>
      </c>
      <c r="C216" s="1">
        <v>7482</v>
      </c>
      <c r="D216" s="1">
        <v>14339</v>
      </c>
      <c r="E216" s="1">
        <v>48350</v>
      </c>
    </row>
    <row r="217" spans="1:5" x14ac:dyDescent="0.25">
      <c r="A217" s="1">
        <v>216</v>
      </c>
      <c r="B217" s="1">
        <v>26833</v>
      </c>
      <c r="C217" s="1">
        <v>7463</v>
      </c>
      <c r="D217" s="1">
        <v>14060</v>
      </c>
      <c r="E217" s="1">
        <v>48356</v>
      </c>
    </row>
    <row r="218" spans="1:5" x14ac:dyDescent="0.25">
      <c r="A218" s="1">
        <v>217</v>
      </c>
      <c r="B218" s="1">
        <v>26522</v>
      </c>
      <c r="C218" s="1">
        <v>7444</v>
      </c>
      <c r="D218" s="1">
        <v>14520</v>
      </c>
      <c r="E218" s="1">
        <v>48486</v>
      </c>
    </row>
    <row r="219" spans="1:5" x14ac:dyDescent="0.25">
      <c r="A219" s="1">
        <v>218</v>
      </c>
      <c r="B219" s="1">
        <v>26282</v>
      </c>
      <c r="C219" s="1">
        <v>7378</v>
      </c>
      <c r="D219" s="1">
        <v>14212</v>
      </c>
      <c r="E219" s="1">
        <v>47872</v>
      </c>
    </row>
    <row r="220" spans="1:5" x14ac:dyDescent="0.25">
      <c r="A220" s="1">
        <v>219</v>
      </c>
      <c r="B220" s="1">
        <v>26263</v>
      </c>
      <c r="C220" s="1">
        <v>7419</v>
      </c>
      <c r="D220" s="1">
        <v>14114</v>
      </c>
      <c r="E220" s="1">
        <v>47796</v>
      </c>
    </row>
    <row r="221" spans="1:5" x14ac:dyDescent="0.25">
      <c r="A221" s="1">
        <v>220</v>
      </c>
      <c r="B221" s="1">
        <v>26047</v>
      </c>
      <c r="C221" s="1">
        <v>7502</v>
      </c>
      <c r="D221" s="1">
        <v>14415</v>
      </c>
      <c r="E221" s="1">
        <v>47964</v>
      </c>
    </row>
    <row r="222" spans="1:5" x14ac:dyDescent="0.25">
      <c r="A222" s="1">
        <v>221</v>
      </c>
      <c r="B222" s="1">
        <v>26122</v>
      </c>
      <c r="C222" s="1">
        <v>7589</v>
      </c>
      <c r="D222" s="1">
        <v>14402</v>
      </c>
      <c r="E222" s="1">
        <v>48113</v>
      </c>
    </row>
    <row r="223" spans="1:5" x14ac:dyDescent="0.25">
      <c r="A223" s="1">
        <v>222</v>
      </c>
      <c r="B223" s="1">
        <v>26654</v>
      </c>
      <c r="C223" s="1">
        <v>7510</v>
      </c>
      <c r="D223" s="1">
        <v>14419</v>
      </c>
      <c r="E223" s="1">
        <v>48583</v>
      </c>
    </row>
    <row r="224" spans="1:5" x14ac:dyDescent="0.25">
      <c r="A224" s="1">
        <v>223</v>
      </c>
      <c r="B224" s="1">
        <v>26778</v>
      </c>
      <c r="C224" s="1">
        <v>7561</v>
      </c>
      <c r="D224" s="1">
        <v>14288</v>
      </c>
      <c r="E224" s="1">
        <v>48627</v>
      </c>
    </row>
    <row r="225" spans="1:5" x14ac:dyDescent="0.25">
      <c r="A225" s="1">
        <v>224</v>
      </c>
      <c r="B225" s="1">
        <v>26574</v>
      </c>
      <c r="C225" s="1">
        <v>7460</v>
      </c>
      <c r="D225" s="1">
        <v>14234</v>
      </c>
      <c r="E225" s="1">
        <v>48268</v>
      </c>
    </row>
    <row r="226" spans="1:5" x14ac:dyDescent="0.25">
      <c r="A226" s="1">
        <v>225</v>
      </c>
      <c r="B226" s="1">
        <v>26731</v>
      </c>
      <c r="C226" s="1">
        <v>7531</v>
      </c>
      <c r="D226" s="1">
        <v>14267</v>
      </c>
      <c r="E226" s="1">
        <v>48529</v>
      </c>
    </row>
    <row r="227" spans="1:5" x14ac:dyDescent="0.25">
      <c r="A227" s="1">
        <v>226</v>
      </c>
      <c r="B227" s="1">
        <v>26226</v>
      </c>
      <c r="C227" s="1">
        <v>7515</v>
      </c>
      <c r="D227" s="1">
        <v>14172</v>
      </c>
      <c r="E227" s="1">
        <v>47913</v>
      </c>
    </row>
    <row r="228" spans="1:5" x14ac:dyDescent="0.25">
      <c r="A228" s="1">
        <v>227</v>
      </c>
      <c r="B228" s="1">
        <v>26515</v>
      </c>
      <c r="C228" s="1">
        <v>7564</v>
      </c>
      <c r="D228" s="1">
        <v>14515</v>
      </c>
      <c r="E228" s="1">
        <v>48594</v>
      </c>
    </row>
    <row r="229" spans="1:5" x14ac:dyDescent="0.25">
      <c r="A229" s="1">
        <v>228</v>
      </c>
      <c r="B229" s="1">
        <v>26294</v>
      </c>
      <c r="C229" s="1">
        <v>7415</v>
      </c>
      <c r="D229" s="1">
        <v>14325</v>
      </c>
      <c r="E229" s="1">
        <v>48034</v>
      </c>
    </row>
    <row r="230" spans="1:5" x14ac:dyDescent="0.25">
      <c r="A230" s="1">
        <v>229</v>
      </c>
      <c r="B230" s="1">
        <v>25840</v>
      </c>
      <c r="C230" s="1">
        <v>7386</v>
      </c>
      <c r="D230" s="1">
        <v>14502</v>
      </c>
      <c r="E230" s="1">
        <v>47728</v>
      </c>
    </row>
    <row r="231" spans="1:5" x14ac:dyDescent="0.25">
      <c r="A231" s="1">
        <v>230</v>
      </c>
      <c r="B231" s="1">
        <v>25880</v>
      </c>
      <c r="C231" s="1">
        <v>7361</v>
      </c>
      <c r="D231" s="1">
        <v>14381</v>
      </c>
      <c r="E231" s="1">
        <v>47622</v>
      </c>
    </row>
    <row r="232" spans="1:5" x14ac:dyDescent="0.25">
      <c r="A232" s="1">
        <v>231</v>
      </c>
      <c r="B232" s="1">
        <v>26200</v>
      </c>
      <c r="C232" s="1">
        <v>7429</v>
      </c>
      <c r="D232" s="1">
        <v>14446</v>
      </c>
      <c r="E232" s="1">
        <v>48075</v>
      </c>
    </row>
    <row r="233" spans="1:5" x14ac:dyDescent="0.25">
      <c r="A233" s="1">
        <v>232</v>
      </c>
      <c r="B233" s="1">
        <v>25853</v>
      </c>
      <c r="C233" s="1">
        <v>7412</v>
      </c>
      <c r="D233" s="1">
        <v>14617</v>
      </c>
      <c r="E233" s="1">
        <v>47882</v>
      </c>
    </row>
    <row r="234" spans="1:5" x14ac:dyDescent="0.25">
      <c r="A234" s="1">
        <v>233</v>
      </c>
      <c r="B234" s="1">
        <v>26078</v>
      </c>
      <c r="C234" s="1">
        <v>7421</v>
      </c>
      <c r="D234" s="1">
        <v>14392</v>
      </c>
      <c r="E234" s="1">
        <v>47891</v>
      </c>
    </row>
    <row r="235" spans="1:5" x14ac:dyDescent="0.25">
      <c r="A235" s="1">
        <v>234</v>
      </c>
      <c r="B235" s="1">
        <v>26286</v>
      </c>
      <c r="C235" s="1">
        <v>7385</v>
      </c>
      <c r="D235" s="1">
        <v>14065</v>
      </c>
      <c r="E235" s="1">
        <v>47736</v>
      </c>
    </row>
    <row r="236" spans="1:5" x14ac:dyDescent="0.25">
      <c r="A236" s="1">
        <v>235</v>
      </c>
      <c r="B236" s="1">
        <v>26213</v>
      </c>
      <c r="C236" s="1">
        <v>7435</v>
      </c>
      <c r="D236" s="1">
        <v>14204</v>
      </c>
      <c r="E236" s="1">
        <v>47852</v>
      </c>
    </row>
    <row r="237" spans="1:5" x14ac:dyDescent="0.25">
      <c r="A237" s="1">
        <v>236</v>
      </c>
      <c r="B237" s="1">
        <v>26086</v>
      </c>
      <c r="C237" s="1">
        <v>7486</v>
      </c>
      <c r="D237" s="1">
        <v>14270</v>
      </c>
      <c r="E237" s="1">
        <v>47842</v>
      </c>
    </row>
    <row r="238" spans="1:5" x14ac:dyDescent="0.25">
      <c r="A238" s="1">
        <v>237</v>
      </c>
      <c r="B238" s="1">
        <v>26678</v>
      </c>
      <c r="C238" s="1">
        <v>7446</v>
      </c>
      <c r="D238" s="1">
        <v>14035</v>
      </c>
      <c r="E238" s="1">
        <v>48159</v>
      </c>
    </row>
    <row r="239" spans="1:5" x14ac:dyDescent="0.25">
      <c r="A239" s="1">
        <v>238</v>
      </c>
      <c r="B239" s="1">
        <v>26402</v>
      </c>
      <c r="C239" s="1">
        <v>7347</v>
      </c>
      <c r="D239" s="1">
        <v>14079</v>
      </c>
      <c r="E239" s="1">
        <v>47828</v>
      </c>
    </row>
    <row r="240" spans="1:5" x14ac:dyDescent="0.25">
      <c r="A240" s="1">
        <v>239</v>
      </c>
      <c r="B240" s="1">
        <v>26105</v>
      </c>
      <c r="C240" s="1">
        <v>7430</v>
      </c>
      <c r="D240" s="1">
        <v>14665</v>
      </c>
      <c r="E240" s="1">
        <v>48200</v>
      </c>
    </row>
    <row r="241" spans="1:5" x14ac:dyDescent="0.25">
      <c r="A241" s="1">
        <v>240</v>
      </c>
      <c r="B241" s="1">
        <v>26047</v>
      </c>
      <c r="C241" s="1">
        <v>7394</v>
      </c>
      <c r="D241" s="1">
        <v>14637</v>
      </c>
      <c r="E241" s="1">
        <v>48078</v>
      </c>
    </row>
    <row r="242" spans="1:5" x14ac:dyDescent="0.25">
      <c r="A242" s="1">
        <v>241</v>
      </c>
      <c r="B242" s="1">
        <v>26265</v>
      </c>
      <c r="C242" s="1">
        <v>7373</v>
      </c>
      <c r="D242" s="1">
        <v>14213</v>
      </c>
      <c r="E242" s="1">
        <v>47851</v>
      </c>
    </row>
    <row r="243" spans="1:5" x14ac:dyDescent="0.25">
      <c r="A243" s="1">
        <v>242</v>
      </c>
      <c r="B243" s="1">
        <v>26138</v>
      </c>
      <c r="C243" s="1">
        <v>7436</v>
      </c>
      <c r="D243" s="1">
        <v>14323</v>
      </c>
      <c r="E243" s="1">
        <v>47897</v>
      </c>
    </row>
    <row r="244" spans="1:5" x14ac:dyDescent="0.25">
      <c r="A244" s="1">
        <v>243</v>
      </c>
      <c r="B244" s="1">
        <v>26006</v>
      </c>
      <c r="C244" s="1">
        <v>7547</v>
      </c>
      <c r="D244" s="1">
        <v>14668</v>
      </c>
      <c r="E244" s="1">
        <v>48221</v>
      </c>
    </row>
    <row r="245" spans="1:5" x14ac:dyDescent="0.25">
      <c r="A245" s="1">
        <v>244</v>
      </c>
      <c r="B245" s="1">
        <v>26088</v>
      </c>
      <c r="C245" s="1">
        <v>7439</v>
      </c>
      <c r="D245" s="1">
        <v>14197</v>
      </c>
      <c r="E245" s="1">
        <v>47724</v>
      </c>
    </row>
    <row r="246" spans="1:5" x14ac:dyDescent="0.25">
      <c r="A246" s="1">
        <v>245</v>
      </c>
      <c r="B246" s="1">
        <v>26090</v>
      </c>
      <c r="C246" s="1">
        <v>7486</v>
      </c>
      <c r="D246" s="1">
        <v>14536</v>
      </c>
      <c r="E246" s="1">
        <v>48112</v>
      </c>
    </row>
    <row r="247" spans="1:5" x14ac:dyDescent="0.25">
      <c r="A247" s="1">
        <v>246</v>
      </c>
      <c r="B247" s="1">
        <v>26304</v>
      </c>
      <c r="C247" s="1">
        <v>7450</v>
      </c>
      <c r="D247" s="1">
        <v>14588</v>
      </c>
      <c r="E247" s="1">
        <v>48342</v>
      </c>
    </row>
    <row r="248" spans="1:5" x14ac:dyDescent="0.25">
      <c r="A248" s="1">
        <v>247</v>
      </c>
      <c r="B248" s="1">
        <v>26138</v>
      </c>
      <c r="C248" s="1">
        <v>7471</v>
      </c>
      <c r="D248" s="1">
        <v>14215</v>
      </c>
      <c r="E248" s="1">
        <v>47824</v>
      </c>
    </row>
    <row r="249" spans="1:5" x14ac:dyDescent="0.25">
      <c r="A249" s="1">
        <v>248</v>
      </c>
      <c r="B249" s="1">
        <v>25740</v>
      </c>
      <c r="C249" s="1">
        <v>7488</v>
      </c>
      <c r="D249" s="1">
        <v>14262</v>
      </c>
      <c r="E249" s="1">
        <v>47490</v>
      </c>
    </row>
    <row r="250" spans="1:5" x14ac:dyDescent="0.25">
      <c r="A250" s="1">
        <v>249</v>
      </c>
      <c r="B250" s="1">
        <v>26180</v>
      </c>
      <c r="C250" s="1">
        <v>7493</v>
      </c>
      <c r="D250" s="1">
        <v>14249</v>
      </c>
      <c r="E250" s="1">
        <v>47922</v>
      </c>
    </row>
    <row r="251" spans="1:5" x14ac:dyDescent="0.25">
      <c r="A251" s="1">
        <v>250</v>
      </c>
      <c r="B251" s="1">
        <v>25989</v>
      </c>
      <c r="C251" s="1">
        <v>7525</v>
      </c>
      <c r="D251" s="1">
        <v>14270</v>
      </c>
      <c r="E251" s="1">
        <v>47784</v>
      </c>
    </row>
    <row r="252" spans="1:5" x14ac:dyDescent="0.25">
      <c r="A252" s="1">
        <v>251</v>
      </c>
      <c r="B252" s="1">
        <v>26491</v>
      </c>
      <c r="C252" s="1">
        <v>7470</v>
      </c>
      <c r="D252" s="1">
        <v>14118</v>
      </c>
      <c r="E252" s="1">
        <v>48079</v>
      </c>
    </row>
    <row r="253" spans="1:5" x14ac:dyDescent="0.25">
      <c r="A253" s="1">
        <v>252</v>
      </c>
      <c r="B253" s="1">
        <v>25916</v>
      </c>
      <c r="C253" s="1">
        <v>7534</v>
      </c>
      <c r="D253" s="1">
        <v>14272</v>
      </c>
      <c r="E253" s="1">
        <v>47722</v>
      </c>
    </row>
    <row r="254" spans="1:5" x14ac:dyDescent="0.25">
      <c r="A254" s="1">
        <v>253</v>
      </c>
      <c r="B254" s="1">
        <v>25847</v>
      </c>
      <c r="C254" s="1">
        <v>7472</v>
      </c>
      <c r="D254" s="1">
        <v>14423</v>
      </c>
      <c r="E254" s="1">
        <v>47742</v>
      </c>
    </row>
    <row r="255" spans="1:5" x14ac:dyDescent="0.25">
      <c r="A255" s="1">
        <v>254</v>
      </c>
      <c r="B255" s="1">
        <v>26128</v>
      </c>
      <c r="C255" s="1">
        <v>7444</v>
      </c>
      <c r="D255" s="1">
        <v>14064</v>
      </c>
      <c r="E255" s="1">
        <v>47636</v>
      </c>
    </row>
    <row r="256" spans="1:5" x14ac:dyDescent="0.25">
      <c r="A256" s="1">
        <v>255</v>
      </c>
      <c r="B256" s="1">
        <v>26049</v>
      </c>
      <c r="C256" s="1">
        <v>7410</v>
      </c>
      <c r="D256" s="1">
        <v>14290</v>
      </c>
      <c r="E256" s="1">
        <v>47749</v>
      </c>
    </row>
    <row r="257" spans="1:5" x14ac:dyDescent="0.25">
      <c r="A257" s="1">
        <v>256</v>
      </c>
      <c r="B257" s="1">
        <v>26390</v>
      </c>
      <c r="C257" s="1">
        <v>7421</v>
      </c>
      <c r="D257" s="1">
        <v>14038</v>
      </c>
      <c r="E257" s="1">
        <v>47849</v>
      </c>
    </row>
    <row r="258" spans="1:5" x14ac:dyDescent="0.25">
      <c r="A258" s="1">
        <v>257</v>
      </c>
      <c r="B258" s="1">
        <v>26661</v>
      </c>
      <c r="C258" s="1">
        <v>7407</v>
      </c>
      <c r="D258" s="1">
        <v>13800</v>
      </c>
      <c r="E258" s="1">
        <v>47868</v>
      </c>
    </row>
    <row r="259" spans="1:5" x14ac:dyDescent="0.25">
      <c r="A259" s="1">
        <v>258</v>
      </c>
      <c r="B259" s="1">
        <v>26337</v>
      </c>
      <c r="C259" s="1">
        <v>7419</v>
      </c>
      <c r="D259" s="1">
        <v>13963</v>
      </c>
      <c r="E259" s="1">
        <v>47719</v>
      </c>
    </row>
    <row r="260" spans="1:5" x14ac:dyDescent="0.25">
      <c r="A260" s="1">
        <v>259</v>
      </c>
      <c r="B260" s="1">
        <v>25965</v>
      </c>
      <c r="C260" s="1">
        <v>7416</v>
      </c>
      <c r="D260" s="1">
        <v>14449</v>
      </c>
      <c r="E260" s="1">
        <v>47830</v>
      </c>
    </row>
    <row r="261" spans="1:5" x14ac:dyDescent="0.25">
      <c r="A261" s="1">
        <v>260</v>
      </c>
      <c r="B261" s="1">
        <v>26287</v>
      </c>
      <c r="C261" s="1">
        <v>7415</v>
      </c>
      <c r="D261" s="1">
        <v>14157</v>
      </c>
      <c r="E261" s="1">
        <v>47859</v>
      </c>
    </row>
    <row r="262" spans="1:5" x14ac:dyDescent="0.25">
      <c r="A262" s="1">
        <v>261</v>
      </c>
      <c r="B262" s="1">
        <v>25964</v>
      </c>
      <c r="C262" s="1">
        <v>7412</v>
      </c>
      <c r="D262" s="1">
        <v>14245</v>
      </c>
      <c r="E262" s="1">
        <v>47621</v>
      </c>
    </row>
    <row r="263" spans="1:5" x14ac:dyDescent="0.25">
      <c r="A263" s="1">
        <v>262</v>
      </c>
      <c r="B263" s="1">
        <v>25798</v>
      </c>
      <c r="C263" s="1">
        <v>7400</v>
      </c>
      <c r="D263" s="1">
        <v>14368</v>
      </c>
      <c r="E263" s="1">
        <v>47566</v>
      </c>
    </row>
    <row r="264" spans="1:5" x14ac:dyDescent="0.25">
      <c r="A264" s="1">
        <v>263</v>
      </c>
      <c r="B264" s="1">
        <v>26120</v>
      </c>
      <c r="C264" s="1">
        <v>7416</v>
      </c>
      <c r="D264" s="1">
        <v>14228</v>
      </c>
      <c r="E264" s="1">
        <v>47764</v>
      </c>
    </row>
    <row r="265" spans="1:5" x14ac:dyDescent="0.25">
      <c r="A265" s="1">
        <v>264</v>
      </c>
      <c r="B265" s="1">
        <v>25721</v>
      </c>
      <c r="C265" s="1">
        <v>7344</v>
      </c>
      <c r="D265" s="1">
        <v>14540</v>
      </c>
      <c r="E265" s="1">
        <v>47605</v>
      </c>
    </row>
    <row r="266" spans="1:5" x14ac:dyDescent="0.25">
      <c r="A266" s="1">
        <v>265</v>
      </c>
      <c r="B266" s="1">
        <v>26165</v>
      </c>
      <c r="C266" s="1">
        <v>7296</v>
      </c>
      <c r="D266" s="1">
        <v>14556</v>
      </c>
      <c r="E266" s="1">
        <v>48017</v>
      </c>
    </row>
    <row r="267" spans="1:5" x14ac:dyDescent="0.25">
      <c r="A267" s="1">
        <v>266</v>
      </c>
      <c r="B267" s="1">
        <v>26450</v>
      </c>
      <c r="C267" s="1">
        <v>7304</v>
      </c>
      <c r="D267" s="1">
        <v>14147</v>
      </c>
      <c r="E267" s="1">
        <v>47901</v>
      </c>
    </row>
    <row r="268" spans="1:5" x14ac:dyDescent="0.25">
      <c r="A268" s="1">
        <v>267</v>
      </c>
      <c r="B268" s="1">
        <v>26000</v>
      </c>
      <c r="C268" s="1">
        <v>7233</v>
      </c>
      <c r="D268" s="1">
        <v>14269</v>
      </c>
      <c r="E268" s="1">
        <v>47502</v>
      </c>
    </row>
    <row r="269" spans="1:5" x14ac:dyDescent="0.25">
      <c r="A269" s="1">
        <v>268</v>
      </c>
      <c r="B269" s="1">
        <v>25810</v>
      </c>
      <c r="C269" s="1">
        <v>7201</v>
      </c>
      <c r="D269" s="1">
        <v>14507</v>
      </c>
      <c r="E269" s="1">
        <v>47518</v>
      </c>
    </row>
    <row r="270" spans="1:5" x14ac:dyDescent="0.25">
      <c r="A270" s="1">
        <v>269</v>
      </c>
      <c r="B270" s="1">
        <v>26047</v>
      </c>
      <c r="C270" s="1">
        <v>7279</v>
      </c>
      <c r="D270" s="1">
        <v>14368</v>
      </c>
      <c r="E270" s="1">
        <v>47694</v>
      </c>
    </row>
    <row r="271" spans="1:5" x14ac:dyDescent="0.25">
      <c r="A271" s="1">
        <v>270</v>
      </c>
      <c r="B271" s="1">
        <v>25554</v>
      </c>
      <c r="C271" s="1">
        <v>7235</v>
      </c>
      <c r="D271" s="1">
        <v>14135</v>
      </c>
      <c r="E271" s="1">
        <v>46924</v>
      </c>
    </row>
    <row r="272" spans="1:5" x14ac:dyDescent="0.25">
      <c r="A272" s="1">
        <v>271</v>
      </c>
      <c r="B272" s="1">
        <v>25958</v>
      </c>
      <c r="C272" s="1">
        <v>7263</v>
      </c>
      <c r="D272" s="1">
        <v>13989</v>
      </c>
      <c r="E272" s="1">
        <v>47210</v>
      </c>
    </row>
    <row r="273" spans="1:5" x14ac:dyDescent="0.25">
      <c r="A273" s="1">
        <v>272</v>
      </c>
      <c r="B273" s="1">
        <v>26699</v>
      </c>
      <c r="C273" s="1">
        <v>7201</v>
      </c>
      <c r="D273" s="1">
        <v>13927</v>
      </c>
      <c r="E273" s="1">
        <v>47827</v>
      </c>
    </row>
    <row r="274" spans="1:5" x14ac:dyDescent="0.25">
      <c r="A274" s="1">
        <v>273</v>
      </c>
      <c r="B274" s="1">
        <v>26388</v>
      </c>
      <c r="C274" s="1">
        <v>7103</v>
      </c>
      <c r="D274" s="1">
        <v>14041</v>
      </c>
      <c r="E274" s="1">
        <v>47532</v>
      </c>
    </row>
    <row r="275" spans="1:5" x14ac:dyDescent="0.25">
      <c r="A275" s="1">
        <v>274</v>
      </c>
      <c r="B275" s="1">
        <v>26315</v>
      </c>
      <c r="C275" s="1">
        <v>7031</v>
      </c>
      <c r="D275" s="1">
        <v>14289</v>
      </c>
      <c r="E275" s="1">
        <v>47635</v>
      </c>
    </row>
    <row r="276" spans="1:5" x14ac:dyDescent="0.25">
      <c r="A276" s="1">
        <v>275</v>
      </c>
      <c r="B276" s="1">
        <v>26369</v>
      </c>
      <c r="C276" s="1">
        <v>7099</v>
      </c>
      <c r="D276" s="1">
        <v>14227</v>
      </c>
      <c r="E276" s="1">
        <v>47695</v>
      </c>
    </row>
    <row r="277" spans="1:5" x14ac:dyDescent="0.25">
      <c r="A277" s="1">
        <v>276</v>
      </c>
      <c r="B277" s="1">
        <v>26698</v>
      </c>
      <c r="C277" s="1">
        <v>7004</v>
      </c>
      <c r="D277" s="1">
        <v>14163</v>
      </c>
      <c r="E277" s="1">
        <v>47865</v>
      </c>
    </row>
    <row r="278" spans="1:5" x14ac:dyDescent="0.25">
      <c r="A278" s="1">
        <v>277</v>
      </c>
      <c r="B278" s="1">
        <v>26425</v>
      </c>
      <c r="C278" s="1">
        <v>7050</v>
      </c>
      <c r="D278" s="1">
        <v>14199</v>
      </c>
      <c r="E278" s="1">
        <v>47674</v>
      </c>
    </row>
    <row r="279" spans="1:5" x14ac:dyDescent="0.25">
      <c r="A279" s="1">
        <v>278</v>
      </c>
      <c r="B279" s="1">
        <v>26313</v>
      </c>
      <c r="C279" s="1">
        <v>6984</v>
      </c>
      <c r="D279" s="1">
        <v>14505</v>
      </c>
      <c r="E279" s="1">
        <v>47802</v>
      </c>
    </row>
    <row r="280" spans="1:5" x14ac:dyDescent="0.25">
      <c r="A280" s="1">
        <v>279</v>
      </c>
      <c r="B280" s="1">
        <v>25916</v>
      </c>
      <c r="C280" s="1">
        <v>6952</v>
      </c>
      <c r="D280" s="1">
        <v>14384</v>
      </c>
      <c r="E280" s="1">
        <v>47252</v>
      </c>
    </row>
    <row r="281" spans="1:5" x14ac:dyDescent="0.25">
      <c r="A281" s="1">
        <v>280</v>
      </c>
      <c r="B281" s="1">
        <v>26405</v>
      </c>
      <c r="C281" s="1">
        <v>7000</v>
      </c>
      <c r="D281" s="1">
        <v>14273</v>
      </c>
      <c r="E281" s="1">
        <v>47678</v>
      </c>
    </row>
    <row r="282" spans="1:5" x14ac:dyDescent="0.25">
      <c r="A282" s="1">
        <v>281</v>
      </c>
      <c r="B282" s="1">
        <v>26123</v>
      </c>
      <c r="C282" s="1">
        <v>6945</v>
      </c>
      <c r="D282" s="1">
        <v>14450</v>
      </c>
      <c r="E282" s="1">
        <v>47518</v>
      </c>
    </row>
    <row r="283" spans="1:5" x14ac:dyDescent="0.25">
      <c r="A283" s="1">
        <v>282</v>
      </c>
      <c r="B283" s="1">
        <v>25822</v>
      </c>
      <c r="C283" s="1">
        <v>6918</v>
      </c>
      <c r="D283" s="1">
        <v>14296</v>
      </c>
      <c r="E283" s="1">
        <v>47036</v>
      </c>
    </row>
    <row r="284" spans="1:5" x14ac:dyDescent="0.25">
      <c r="A284" s="1">
        <v>283</v>
      </c>
      <c r="B284" s="1">
        <v>25783</v>
      </c>
      <c r="C284" s="1">
        <v>6897</v>
      </c>
      <c r="D284" s="1">
        <v>14447</v>
      </c>
      <c r="E284" s="1">
        <v>47127</v>
      </c>
    </row>
    <row r="285" spans="1:5" x14ac:dyDescent="0.25">
      <c r="A285" s="1">
        <v>284</v>
      </c>
      <c r="B285" s="1">
        <v>26069</v>
      </c>
      <c r="C285" s="1">
        <v>6877</v>
      </c>
      <c r="D285" s="1">
        <v>14226</v>
      </c>
      <c r="E285" s="1">
        <v>47172</v>
      </c>
    </row>
    <row r="286" spans="1:5" x14ac:dyDescent="0.25">
      <c r="A286" s="1">
        <v>285</v>
      </c>
      <c r="B286" s="1">
        <v>25811</v>
      </c>
      <c r="C286" s="1">
        <v>6824</v>
      </c>
      <c r="D286" s="1">
        <v>14379</v>
      </c>
      <c r="E286" s="1">
        <v>47014</v>
      </c>
    </row>
    <row r="287" spans="1:5" x14ac:dyDescent="0.25">
      <c r="A287" s="1">
        <v>286</v>
      </c>
      <c r="B287" s="1">
        <v>25760</v>
      </c>
      <c r="C287" s="1">
        <v>6704</v>
      </c>
      <c r="D287" s="1">
        <v>14429</v>
      </c>
      <c r="E287" s="1">
        <v>46893</v>
      </c>
    </row>
    <row r="288" spans="1:5" x14ac:dyDescent="0.25">
      <c r="A288" s="1">
        <v>287</v>
      </c>
      <c r="B288" s="1">
        <v>25841</v>
      </c>
      <c r="C288" s="1">
        <v>6695</v>
      </c>
      <c r="D288" s="1">
        <v>14566</v>
      </c>
      <c r="E288" s="1">
        <v>47102</v>
      </c>
    </row>
    <row r="289" spans="1:5" x14ac:dyDescent="0.25">
      <c r="A289" s="1">
        <v>288</v>
      </c>
      <c r="B289" s="1">
        <v>26228</v>
      </c>
      <c r="C289" s="1">
        <v>6699</v>
      </c>
      <c r="D289" s="1">
        <v>14241</v>
      </c>
      <c r="E289" s="1">
        <v>47168</v>
      </c>
    </row>
    <row r="290" spans="1:5" x14ac:dyDescent="0.25">
      <c r="A290" s="1">
        <v>289</v>
      </c>
      <c r="B290" s="1">
        <v>25902</v>
      </c>
      <c r="C290" s="1">
        <v>6641</v>
      </c>
      <c r="D290" s="1">
        <v>14493</v>
      </c>
      <c r="E290" s="1">
        <v>47036</v>
      </c>
    </row>
    <row r="291" spans="1:5" x14ac:dyDescent="0.25">
      <c r="A291" s="1">
        <v>290</v>
      </c>
      <c r="B291" s="1">
        <v>25804</v>
      </c>
      <c r="C291" s="1">
        <v>6642</v>
      </c>
      <c r="D291" s="1">
        <v>14719</v>
      </c>
      <c r="E291" s="1">
        <v>47165</v>
      </c>
    </row>
    <row r="292" spans="1:5" x14ac:dyDescent="0.25">
      <c r="A292" s="1">
        <v>291</v>
      </c>
      <c r="B292" s="1">
        <v>26356</v>
      </c>
      <c r="C292" s="1">
        <v>6623</v>
      </c>
      <c r="D292" s="1">
        <v>13940</v>
      </c>
      <c r="E292" s="1">
        <v>46919</v>
      </c>
    </row>
    <row r="293" spans="1:5" x14ac:dyDescent="0.25">
      <c r="A293" s="1">
        <v>292</v>
      </c>
      <c r="B293" s="1">
        <v>26747</v>
      </c>
      <c r="C293" s="1">
        <v>6587</v>
      </c>
      <c r="D293" s="1">
        <v>13953</v>
      </c>
      <c r="E293" s="1">
        <v>47287</v>
      </c>
    </row>
    <row r="294" spans="1:5" x14ac:dyDescent="0.25">
      <c r="A294" s="1">
        <v>293</v>
      </c>
      <c r="B294" s="1">
        <v>26532</v>
      </c>
      <c r="C294" s="1">
        <v>6573</v>
      </c>
      <c r="D294" s="1">
        <v>13941</v>
      </c>
      <c r="E294" s="1">
        <v>47046</v>
      </c>
    </row>
    <row r="295" spans="1:5" x14ac:dyDescent="0.25">
      <c r="A295" s="1">
        <v>294</v>
      </c>
      <c r="B295" s="1">
        <v>26663</v>
      </c>
      <c r="C295" s="1">
        <v>6571</v>
      </c>
      <c r="D295" s="1">
        <v>13952</v>
      </c>
      <c r="E295" s="1">
        <v>47186</v>
      </c>
    </row>
    <row r="296" spans="1:5" x14ac:dyDescent="0.25">
      <c r="A296" s="1">
        <v>295</v>
      </c>
      <c r="B296" s="1">
        <v>26877</v>
      </c>
      <c r="C296" s="1">
        <v>6465</v>
      </c>
      <c r="D296" s="1">
        <v>14102</v>
      </c>
      <c r="E296" s="1">
        <v>47444</v>
      </c>
    </row>
    <row r="297" spans="1:5" x14ac:dyDescent="0.25">
      <c r="A297" s="1">
        <v>296</v>
      </c>
      <c r="B297" s="1">
        <v>26707</v>
      </c>
      <c r="C297" s="1">
        <v>6410</v>
      </c>
      <c r="D297" s="1">
        <v>14163</v>
      </c>
      <c r="E297" s="1">
        <v>47280</v>
      </c>
    </row>
    <row r="298" spans="1:5" x14ac:dyDescent="0.25">
      <c r="A298" s="1">
        <v>297</v>
      </c>
      <c r="B298" s="1">
        <v>26599</v>
      </c>
      <c r="C298" s="1">
        <v>6353</v>
      </c>
      <c r="D298" s="1">
        <v>14271</v>
      </c>
      <c r="E298" s="1">
        <v>47223</v>
      </c>
    </row>
    <row r="299" spans="1:5" x14ac:dyDescent="0.25">
      <c r="A299" s="1">
        <v>298</v>
      </c>
      <c r="B299" s="1">
        <v>26804</v>
      </c>
      <c r="C299" s="1">
        <v>6347</v>
      </c>
      <c r="D299" s="1">
        <v>13964</v>
      </c>
      <c r="E299" s="1">
        <v>47115</v>
      </c>
    </row>
    <row r="300" spans="1:5" x14ac:dyDescent="0.25">
      <c r="A300" s="1">
        <v>299</v>
      </c>
      <c r="B300" s="1">
        <v>26638</v>
      </c>
      <c r="C300" s="1">
        <v>6354</v>
      </c>
      <c r="D300" s="1">
        <v>14322</v>
      </c>
      <c r="E300" s="1">
        <v>47314</v>
      </c>
    </row>
    <row r="301" spans="1:5" x14ac:dyDescent="0.25">
      <c r="A301" s="1">
        <v>300</v>
      </c>
      <c r="B301" s="1">
        <v>26887</v>
      </c>
      <c r="C301" s="1">
        <v>6360</v>
      </c>
      <c r="D301" s="1">
        <v>14210</v>
      </c>
      <c r="E301" s="1">
        <v>47457</v>
      </c>
    </row>
    <row r="302" spans="1:5" x14ac:dyDescent="0.25">
      <c r="A302" s="1">
        <v>301</v>
      </c>
      <c r="B302" s="1">
        <v>26502</v>
      </c>
      <c r="C302" s="1">
        <v>6364</v>
      </c>
      <c r="D302" s="1">
        <v>14174</v>
      </c>
      <c r="E302" s="1">
        <v>47040</v>
      </c>
    </row>
    <row r="303" spans="1:5" x14ac:dyDescent="0.25">
      <c r="A303" s="1">
        <v>302</v>
      </c>
      <c r="B303" s="1">
        <v>26399</v>
      </c>
      <c r="C303" s="1">
        <v>6323</v>
      </c>
      <c r="D303" s="1">
        <v>14529</v>
      </c>
      <c r="E303" s="1">
        <v>47251</v>
      </c>
    </row>
    <row r="304" spans="1:5" x14ac:dyDescent="0.25">
      <c r="A304" s="1">
        <v>303</v>
      </c>
      <c r="B304" s="1">
        <v>26484</v>
      </c>
      <c r="C304" s="1">
        <v>6283</v>
      </c>
      <c r="D304" s="1">
        <v>14658</v>
      </c>
      <c r="E304" s="1">
        <v>47425</v>
      </c>
    </row>
    <row r="305" spans="1:5" x14ac:dyDescent="0.25">
      <c r="A305" s="1">
        <v>304</v>
      </c>
      <c r="B305" s="1">
        <v>26530</v>
      </c>
      <c r="C305" s="1">
        <v>6265</v>
      </c>
      <c r="D305" s="1">
        <v>14368</v>
      </c>
      <c r="E305" s="1">
        <v>47163</v>
      </c>
    </row>
    <row r="306" spans="1:5" x14ac:dyDescent="0.25">
      <c r="A306" s="1">
        <v>305</v>
      </c>
      <c r="B306" s="1">
        <v>26179</v>
      </c>
      <c r="C306" s="1">
        <v>6187</v>
      </c>
      <c r="D306" s="1">
        <v>14635</v>
      </c>
      <c r="E306" s="1">
        <v>47001</v>
      </c>
    </row>
    <row r="307" spans="1:5" x14ac:dyDescent="0.25">
      <c r="A307" s="1">
        <v>306</v>
      </c>
      <c r="B307" s="1">
        <v>26456</v>
      </c>
      <c r="C307" s="1">
        <v>6145</v>
      </c>
      <c r="D307" s="1">
        <v>14624</v>
      </c>
      <c r="E307" s="1">
        <v>47225</v>
      </c>
    </row>
    <row r="308" spans="1:5" x14ac:dyDescent="0.25">
      <c r="A308" s="1">
        <v>307</v>
      </c>
      <c r="B308" s="1">
        <v>26957</v>
      </c>
      <c r="C308" s="1">
        <v>6084</v>
      </c>
      <c r="D308" s="1">
        <v>14195</v>
      </c>
      <c r="E308" s="1">
        <v>47236</v>
      </c>
    </row>
    <row r="309" spans="1:5" x14ac:dyDescent="0.25">
      <c r="A309" s="1">
        <v>308</v>
      </c>
      <c r="B309" s="1">
        <v>26880</v>
      </c>
      <c r="C309" s="1">
        <v>6086</v>
      </c>
      <c r="D309" s="1">
        <v>14330</v>
      </c>
      <c r="E309" s="1">
        <v>47296</v>
      </c>
    </row>
    <row r="310" spans="1:5" x14ac:dyDescent="0.25">
      <c r="A310" s="1">
        <v>309</v>
      </c>
      <c r="B310" s="1">
        <v>26596</v>
      </c>
      <c r="C310" s="1">
        <v>6019</v>
      </c>
      <c r="D310" s="1">
        <v>14504</v>
      </c>
      <c r="E310" s="1">
        <v>47119</v>
      </c>
    </row>
    <row r="311" spans="1:5" x14ac:dyDescent="0.25">
      <c r="A311" s="1">
        <v>310</v>
      </c>
      <c r="B311" s="1">
        <v>26839</v>
      </c>
      <c r="C311" s="1">
        <v>6038</v>
      </c>
      <c r="D311" s="1">
        <v>14702</v>
      </c>
      <c r="E311" s="1">
        <v>47579</v>
      </c>
    </row>
    <row r="312" spans="1:5" x14ac:dyDescent="0.25">
      <c r="A312" s="1">
        <v>311</v>
      </c>
      <c r="B312" s="1">
        <v>27140</v>
      </c>
      <c r="C312" s="1">
        <v>6071</v>
      </c>
      <c r="D312" s="1">
        <v>14029</v>
      </c>
      <c r="E312" s="1">
        <v>47240</v>
      </c>
    </row>
    <row r="313" spans="1:5" x14ac:dyDescent="0.25">
      <c r="A313" s="1">
        <v>312</v>
      </c>
      <c r="B313" s="1">
        <v>27014</v>
      </c>
      <c r="C313" s="1">
        <v>6050</v>
      </c>
      <c r="D313" s="1">
        <v>14209</v>
      </c>
      <c r="E313" s="1">
        <v>47273</v>
      </c>
    </row>
    <row r="314" spans="1:5" x14ac:dyDescent="0.25">
      <c r="A314" s="1">
        <v>313</v>
      </c>
      <c r="B314" s="1">
        <v>27003</v>
      </c>
      <c r="C314" s="1">
        <v>6068</v>
      </c>
      <c r="D314" s="1">
        <v>14122</v>
      </c>
      <c r="E314" s="1">
        <v>47193</v>
      </c>
    </row>
    <row r="315" spans="1:5" x14ac:dyDescent="0.25">
      <c r="A315" s="1">
        <v>314</v>
      </c>
      <c r="B315" s="1">
        <v>27103</v>
      </c>
      <c r="C315" s="1">
        <v>6018</v>
      </c>
      <c r="D315" s="1">
        <v>13960</v>
      </c>
      <c r="E315" s="1">
        <v>47081</v>
      </c>
    </row>
    <row r="316" spans="1:5" x14ac:dyDescent="0.25">
      <c r="A316" s="1">
        <v>315</v>
      </c>
      <c r="B316" s="1">
        <v>26977</v>
      </c>
      <c r="C316" s="1">
        <v>6002</v>
      </c>
      <c r="D316" s="1">
        <v>14094</v>
      </c>
      <c r="E316" s="1">
        <v>47073</v>
      </c>
    </row>
    <row r="317" spans="1:5" x14ac:dyDescent="0.25">
      <c r="A317" s="1">
        <v>316</v>
      </c>
      <c r="B317" s="1">
        <v>27037</v>
      </c>
      <c r="C317" s="1">
        <v>6014</v>
      </c>
      <c r="D317" s="1">
        <v>14252</v>
      </c>
      <c r="E317" s="1">
        <v>47303</v>
      </c>
    </row>
    <row r="318" spans="1:5" x14ac:dyDescent="0.25">
      <c r="A318" s="1">
        <v>317</v>
      </c>
      <c r="B318" s="1">
        <v>27317</v>
      </c>
      <c r="C318" s="1">
        <v>6027</v>
      </c>
      <c r="D318" s="1">
        <v>13759</v>
      </c>
      <c r="E318" s="1">
        <v>47103</v>
      </c>
    </row>
    <row r="319" spans="1:5" x14ac:dyDescent="0.25">
      <c r="A319" s="1">
        <v>318</v>
      </c>
      <c r="B319" s="1">
        <v>26844</v>
      </c>
      <c r="C319" s="1">
        <v>5970</v>
      </c>
      <c r="D319" s="1">
        <v>14369</v>
      </c>
      <c r="E319" s="1">
        <v>47183</v>
      </c>
    </row>
    <row r="320" spans="1:5" x14ac:dyDescent="0.25">
      <c r="A320" s="1">
        <v>319</v>
      </c>
      <c r="B320" s="1">
        <v>27379</v>
      </c>
      <c r="C320" s="1">
        <v>5950</v>
      </c>
      <c r="D320" s="1">
        <v>14253</v>
      </c>
      <c r="E320" s="1">
        <v>47582</v>
      </c>
    </row>
    <row r="321" spans="1:5" x14ac:dyDescent="0.25">
      <c r="A321" s="1">
        <v>320</v>
      </c>
      <c r="B321" s="1">
        <v>26990</v>
      </c>
      <c r="C321" s="1">
        <v>5998</v>
      </c>
      <c r="D321" s="1">
        <v>14493</v>
      </c>
      <c r="E321" s="1">
        <v>47481</v>
      </c>
    </row>
    <row r="322" spans="1:5" x14ac:dyDescent="0.25">
      <c r="A322" s="1">
        <v>321</v>
      </c>
      <c r="B322" s="1">
        <v>27327</v>
      </c>
      <c r="C322" s="1">
        <v>5999</v>
      </c>
      <c r="D322" s="1">
        <v>14048</v>
      </c>
      <c r="E322" s="1">
        <v>47374</v>
      </c>
    </row>
    <row r="323" spans="1:5" x14ac:dyDescent="0.25">
      <c r="A323" s="1">
        <v>322</v>
      </c>
      <c r="B323" s="1">
        <v>27219</v>
      </c>
      <c r="C323" s="1">
        <v>5979</v>
      </c>
      <c r="D323" s="1">
        <v>14362</v>
      </c>
      <c r="E323" s="1">
        <v>47560</v>
      </c>
    </row>
    <row r="324" spans="1:5" x14ac:dyDescent="0.25">
      <c r="A324" s="1">
        <v>323</v>
      </c>
      <c r="B324" s="1">
        <v>27049</v>
      </c>
      <c r="C324" s="1">
        <v>5946</v>
      </c>
      <c r="D324" s="1">
        <v>14456</v>
      </c>
      <c r="E324" s="1">
        <v>47451</v>
      </c>
    </row>
    <row r="325" spans="1:5" x14ac:dyDescent="0.25">
      <c r="A325" s="1">
        <v>324</v>
      </c>
      <c r="B325" s="1">
        <v>27051</v>
      </c>
      <c r="C325" s="1">
        <v>5971</v>
      </c>
      <c r="D325" s="1">
        <v>14188</v>
      </c>
      <c r="E325" s="1">
        <v>47210</v>
      </c>
    </row>
    <row r="326" spans="1:5" x14ac:dyDescent="0.25">
      <c r="A326" s="1">
        <v>325</v>
      </c>
      <c r="B326" s="1">
        <v>26884</v>
      </c>
      <c r="C326" s="1">
        <v>6044</v>
      </c>
      <c r="D326" s="1">
        <v>14395</v>
      </c>
      <c r="E326" s="1">
        <v>47323</v>
      </c>
    </row>
    <row r="327" spans="1:5" x14ac:dyDescent="0.25">
      <c r="A327" s="1">
        <v>326</v>
      </c>
      <c r="B327" s="1">
        <v>26863</v>
      </c>
      <c r="C327" s="1">
        <v>6021</v>
      </c>
      <c r="D327" s="1">
        <v>14631</v>
      </c>
      <c r="E327" s="1">
        <v>47515</v>
      </c>
    </row>
    <row r="328" spans="1:5" x14ac:dyDescent="0.25">
      <c r="A328" s="1">
        <v>327</v>
      </c>
      <c r="B328" s="1">
        <v>26818</v>
      </c>
      <c r="C328" s="1">
        <v>5895</v>
      </c>
      <c r="D328" s="1">
        <v>14440</v>
      </c>
      <c r="E328" s="1">
        <v>47153</v>
      </c>
    </row>
    <row r="329" spans="1:5" x14ac:dyDescent="0.25">
      <c r="A329" s="1">
        <v>328</v>
      </c>
      <c r="B329" s="1">
        <v>27176</v>
      </c>
      <c r="C329" s="1">
        <v>5986</v>
      </c>
      <c r="D329" s="1">
        <v>14289</v>
      </c>
      <c r="E329" s="1">
        <v>47451</v>
      </c>
    </row>
    <row r="330" spans="1:5" x14ac:dyDescent="0.25">
      <c r="A330" s="1">
        <v>329</v>
      </c>
      <c r="B330" s="1">
        <v>27420</v>
      </c>
      <c r="C330" s="1">
        <v>5928</v>
      </c>
      <c r="D330" s="1">
        <v>14175</v>
      </c>
      <c r="E330" s="1">
        <v>47523</v>
      </c>
    </row>
    <row r="331" spans="1:5" x14ac:dyDescent="0.25">
      <c r="A331" s="1">
        <v>330</v>
      </c>
      <c r="B331" s="1">
        <v>27501</v>
      </c>
      <c r="C331" s="1">
        <v>6040</v>
      </c>
      <c r="D331" s="1">
        <v>13766</v>
      </c>
      <c r="E331" s="1">
        <v>47307</v>
      </c>
    </row>
    <row r="332" spans="1:5" x14ac:dyDescent="0.25">
      <c r="A332" s="1">
        <v>331</v>
      </c>
      <c r="B332" s="1">
        <v>27169</v>
      </c>
      <c r="C332" s="1">
        <v>6050</v>
      </c>
      <c r="D332" s="1">
        <v>14299</v>
      </c>
      <c r="E332" s="1">
        <v>47518</v>
      </c>
    </row>
    <row r="333" spans="1:5" x14ac:dyDescent="0.25">
      <c r="A333" s="1">
        <v>332</v>
      </c>
      <c r="B333" s="1">
        <v>27341</v>
      </c>
      <c r="C333" s="1">
        <v>6011</v>
      </c>
      <c r="D333" s="1">
        <v>14194</v>
      </c>
      <c r="E333" s="1">
        <v>47546</v>
      </c>
    </row>
    <row r="334" spans="1:5" x14ac:dyDescent="0.25">
      <c r="A334" s="1">
        <v>333</v>
      </c>
      <c r="B334" s="1">
        <v>27582</v>
      </c>
      <c r="C334" s="1">
        <v>6044</v>
      </c>
      <c r="D334" s="1">
        <v>13967</v>
      </c>
      <c r="E334" s="1">
        <v>47593</v>
      </c>
    </row>
    <row r="335" spans="1:5" x14ac:dyDescent="0.25">
      <c r="A335" s="1">
        <v>334</v>
      </c>
      <c r="B335" s="1">
        <v>27512</v>
      </c>
      <c r="C335" s="1">
        <v>5980</v>
      </c>
      <c r="D335" s="1">
        <v>14116</v>
      </c>
      <c r="E335" s="1">
        <v>47608</v>
      </c>
    </row>
    <row r="336" spans="1:5" x14ac:dyDescent="0.25">
      <c r="A336" s="1">
        <v>335</v>
      </c>
      <c r="B336" s="1">
        <v>27593</v>
      </c>
      <c r="C336" s="1">
        <v>5921</v>
      </c>
      <c r="D336" s="1">
        <v>14162</v>
      </c>
      <c r="E336" s="1">
        <v>47676</v>
      </c>
    </row>
    <row r="337" spans="1:5" x14ac:dyDescent="0.25">
      <c r="A337" s="1">
        <v>336</v>
      </c>
      <c r="B337" s="1">
        <v>27577</v>
      </c>
      <c r="C337" s="1">
        <v>5998</v>
      </c>
      <c r="D337" s="1">
        <v>14289</v>
      </c>
      <c r="E337" s="1">
        <v>47864</v>
      </c>
    </row>
    <row r="338" spans="1:5" x14ac:dyDescent="0.25">
      <c r="A338" s="1">
        <v>337</v>
      </c>
      <c r="B338" s="1">
        <v>27215</v>
      </c>
      <c r="C338" s="1">
        <v>6039</v>
      </c>
      <c r="D338" s="1">
        <v>14576</v>
      </c>
      <c r="E338" s="1">
        <v>47830</v>
      </c>
    </row>
    <row r="339" spans="1:5" x14ac:dyDescent="0.25">
      <c r="A339" s="1">
        <v>338</v>
      </c>
      <c r="B339" s="1">
        <v>27307</v>
      </c>
      <c r="C339" s="1">
        <v>5954</v>
      </c>
      <c r="D339" s="1">
        <v>14330</v>
      </c>
      <c r="E339" s="1">
        <v>47591</v>
      </c>
    </row>
    <row r="340" spans="1:5" x14ac:dyDescent="0.25">
      <c r="A340" s="1">
        <v>339</v>
      </c>
      <c r="B340" s="1">
        <v>27450</v>
      </c>
      <c r="C340" s="1">
        <v>5964</v>
      </c>
      <c r="D340" s="1">
        <v>14537</v>
      </c>
      <c r="E340" s="1">
        <v>47951</v>
      </c>
    </row>
    <row r="341" spans="1:5" x14ac:dyDescent="0.25">
      <c r="A341" s="1">
        <v>340</v>
      </c>
      <c r="B341" s="1">
        <v>27603</v>
      </c>
      <c r="C341" s="1">
        <v>6005</v>
      </c>
      <c r="D341" s="1">
        <v>14376</v>
      </c>
      <c r="E341" s="1">
        <v>47984</v>
      </c>
    </row>
    <row r="342" spans="1:5" x14ac:dyDescent="0.25">
      <c r="A342" s="1">
        <v>341</v>
      </c>
      <c r="B342" s="1">
        <v>27678</v>
      </c>
      <c r="C342" s="1">
        <v>6005</v>
      </c>
      <c r="D342" s="1">
        <v>13842</v>
      </c>
      <c r="E342" s="1">
        <v>47525</v>
      </c>
    </row>
    <row r="343" spans="1:5" x14ac:dyDescent="0.25">
      <c r="A343" s="1">
        <v>342</v>
      </c>
      <c r="B343" s="1">
        <v>27310</v>
      </c>
      <c r="C343" s="1">
        <v>6073</v>
      </c>
      <c r="D343" s="1">
        <v>14455</v>
      </c>
      <c r="E343" s="1">
        <v>47838</v>
      </c>
    </row>
    <row r="344" spans="1:5" x14ac:dyDescent="0.25">
      <c r="A344" s="1">
        <v>343</v>
      </c>
      <c r="B344" s="1">
        <v>27593</v>
      </c>
      <c r="C344" s="1">
        <v>6081</v>
      </c>
      <c r="D344" s="1">
        <v>13960</v>
      </c>
      <c r="E344" s="1">
        <v>47634</v>
      </c>
    </row>
    <row r="345" spans="1:5" x14ac:dyDescent="0.25">
      <c r="A345" s="1">
        <v>344</v>
      </c>
      <c r="B345" s="1">
        <v>27132</v>
      </c>
      <c r="C345" s="1">
        <v>6061</v>
      </c>
      <c r="D345" s="1">
        <v>14631</v>
      </c>
      <c r="E345" s="1">
        <v>47824</v>
      </c>
    </row>
    <row r="346" spans="1:5" x14ac:dyDescent="0.25">
      <c r="A346" s="1">
        <v>345</v>
      </c>
      <c r="B346" s="1">
        <v>27352</v>
      </c>
      <c r="C346" s="1">
        <v>6016</v>
      </c>
      <c r="D346" s="1">
        <v>14397</v>
      </c>
      <c r="E346" s="1">
        <v>47765</v>
      </c>
    </row>
    <row r="347" spans="1:5" x14ac:dyDescent="0.25">
      <c r="A347" s="1">
        <v>346</v>
      </c>
      <c r="B347" s="1">
        <v>27545</v>
      </c>
      <c r="C347" s="1">
        <v>5995</v>
      </c>
      <c r="D347" s="1">
        <v>14608</v>
      </c>
      <c r="E347" s="1">
        <v>48148</v>
      </c>
    </row>
    <row r="348" spans="1:5" x14ac:dyDescent="0.25">
      <c r="A348" s="1">
        <v>347</v>
      </c>
      <c r="B348" s="1">
        <v>27921</v>
      </c>
      <c r="C348" s="1">
        <v>6012</v>
      </c>
      <c r="D348" s="1">
        <v>14314</v>
      </c>
      <c r="E348" s="1">
        <v>48247</v>
      </c>
    </row>
    <row r="349" spans="1:5" x14ac:dyDescent="0.25">
      <c r="A349" s="1">
        <v>348</v>
      </c>
      <c r="B349" s="1">
        <v>27572</v>
      </c>
      <c r="C349" s="1">
        <v>6060</v>
      </c>
      <c r="D349" s="1">
        <v>14559</v>
      </c>
      <c r="E349" s="1">
        <v>48191</v>
      </c>
    </row>
    <row r="350" spans="1:5" x14ac:dyDescent="0.25">
      <c r="A350" s="1">
        <v>349</v>
      </c>
      <c r="B350" s="1">
        <v>27875</v>
      </c>
      <c r="C350" s="1">
        <v>6091</v>
      </c>
      <c r="D350" s="1">
        <v>14309</v>
      </c>
      <c r="E350" s="1">
        <v>48275</v>
      </c>
    </row>
    <row r="351" spans="1:5" x14ac:dyDescent="0.25">
      <c r="A351" s="1">
        <v>350</v>
      </c>
      <c r="B351" s="1">
        <v>28023</v>
      </c>
      <c r="C351" s="1">
        <v>6029</v>
      </c>
      <c r="D351" s="1">
        <v>13528</v>
      </c>
      <c r="E351" s="1">
        <v>47580</v>
      </c>
    </row>
    <row r="352" spans="1:5" x14ac:dyDescent="0.25">
      <c r="A352" s="1">
        <v>351</v>
      </c>
      <c r="B352" s="1">
        <v>27669</v>
      </c>
      <c r="C352" s="1">
        <v>5968</v>
      </c>
      <c r="D352" s="1">
        <v>14288</v>
      </c>
      <c r="E352" s="1">
        <v>47925</v>
      </c>
    </row>
    <row r="353" spans="1:5" x14ac:dyDescent="0.25">
      <c r="A353" s="1">
        <v>352</v>
      </c>
      <c r="B353" s="1">
        <v>27640</v>
      </c>
      <c r="C353" s="1">
        <v>5939</v>
      </c>
      <c r="D353" s="1">
        <v>14437</v>
      </c>
      <c r="E353" s="1">
        <v>48016</v>
      </c>
    </row>
    <row r="354" spans="1:5" x14ac:dyDescent="0.25">
      <c r="A354" s="1">
        <v>353</v>
      </c>
      <c r="B354" s="1">
        <v>27716</v>
      </c>
      <c r="C354" s="1">
        <v>5939</v>
      </c>
      <c r="D354" s="1">
        <v>14396</v>
      </c>
      <c r="E354" s="1">
        <v>48051</v>
      </c>
    </row>
    <row r="355" spans="1:5" x14ac:dyDescent="0.25">
      <c r="A355" s="1">
        <v>354</v>
      </c>
      <c r="B355" s="1">
        <v>27483</v>
      </c>
      <c r="C355" s="1">
        <v>5895</v>
      </c>
      <c r="D355" s="1">
        <v>14498</v>
      </c>
      <c r="E355" s="1">
        <v>47876</v>
      </c>
    </row>
    <row r="356" spans="1:5" x14ac:dyDescent="0.25">
      <c r="A356" s="1">
        <v>355</v>
      </c>
      <c r="B356" s="1">
        <v>27628</v>
      </c>
      <c r="C356" s="1">
        <v>5939</v>
      </c>
      <c r="D356" s="1">
        <v>14466</v>
      </c>
      <c r="E356" s="1">
        <v>48033</v>
      </c>
    </row>
    <row r="357" spans="1:5" x14ac:dyDescent="0.25">
      <c r="A357" s="1">
        <v>356</v>
      </c>
      <c r="B357" s="1">
        <v>27555</v>
      </c>
      <c r="C357" s="1">
        <v>5947</v>
      </c>
      <c r="D357" s="1">
        <v>14509</v>
      </c>
      <c r="E357" s="1">
        <v>48011</v>
      </c>
    </row>
    <row r="358" spans="1:5" x14ac:dyDescent="0.25">
      <c r="A358" s="1">
        <v>357</v>
      </c>
      <c r="B358" s="1">
        <v>27505</v>
      </c>
      <c r="C358" s="1">
        <v>5943</v>
      </c>
      <c r="D358" s="1">
        <v>14358</v>
      </c>
      <c r="E358" s="1">
        <v>47806</v>
      </c>
    </row>
    <row r="359" spans="1:5" x14ac:dyDescent="0.25">
      <c r="A359" s="1">
        <v>358</v>
      </c>
      <c r="B359" s="1">
        <v>27350</v>
      </c>
      <c r="C359" s="1">
        <v>5956</v>
      </c>
      <c r="D359" s="1">
        <v>14581</v>
      </c>
      <c r="E359" s="1">
        <v>47887</v>
      </c>
    </row>
    <row r="360" spans="1:5" x14ac:dyDescent="0.25">
      <c r="A360" s="1">
        <v>359</v>
      </c>
      <c r="B360" s="1">
        <v>27614</v>
      </c>
      <c r="C360" s="1">
        <v>5942</v>
      </c>
      <c r="D360" s="1">
        <v>14472</v>
      </c>
      <c r="E360" s="1">
        <v>48028</v>
      </c>
    </row>
    <row r="361" spans="1:5" x14ac:dyDescent="0.25">
      <c r="A361" s="1">
        <v>360</v>
      </c>
      <c r="B361" s="1">
        <v>28210</v>
      </c>
      <c r="C361" s="1">
        <v>5999</v>
      </c>
      <c r="D361" s="1">
        <v>13866</v>
      </c>
      <c r="E361" s="1">
        <v>48075</v>
      </c>
    </row>
    <row r="362" spans="1:5" x14ac:dyDescent="0.25">
      <c r="A362" s="1">
        <v>361</v>
      </c>
      <c r="B362" s="1">
        <v>27665</v>
      </c>
      <c r="C362" s="1">
        <v>6005</v>
      </c>
      <c r="D362" s="1">
        <v>14141</v>
      </c>
      <c r="E362" s="1">
        <v>47811</v>
      </c>
    </row>
    <row r="363" spans="1:5" x14ac:dyDescent="0.25">
      <c r="A363" s="1">
        <v>362</v>
      </c>
      <c r="B363" s="1">
        <v>27532</v>
      </c>
      <c r="C363" s="1">
        <v>5960</v>
      </c>
      <c r="D363" s="1">
        <v>14703</v>
      </c>
      <c r="E363" s="1">
        <v>48195</v>
      </c>
    </row>
    <row r="364" spans="1:5" x14ac:dyDescent="0.25">
      <c r="A364" s="1">
        <v>363</v>
      </c>
      <c r="B364" s="1">
        <v>27711</v>
      </c>
      <c r="C364" s="1">
        <v>5943</v>
      </c>
      <c r="D364" s="1">
        <v>14797</v>
      </c>
      <c r="E364" s="1">
        <v>48451</v>
      </c>
    </row>
    <row r="365" spans="1:5" x14ac:dyDescent="0.25">
      <c r="A365" s="1">
        <v>364</v>
      </c>
      <c r="B365" s="1">
        <v>28094</v>
      </c>
      <c r="C365" s="1">
        <v>6016</v>
      </c>
      <c r="D365" s="1">
        <v>13835</v>
      </c>
      <c r="E365" s="1">
        <v>47945</v>
      </c>
    </row>
    <row r="366" spans="1:5" x14ac:dyDescent="0.25">
      <c r="A366" s="1">
        <v>365</v>
      </c>
      <c r="B366" s="1">
        <v>27914</v>
      </c>
      <c r="C366" s="1">
        <v>5973</v>
      </c>
      <c r="D366" s="1">
        <v>14705</v>
      </c>
      <c r="E366" s="1">
        <v>48592</v>
      </c>
    </row>
    <row r="367" spans="1:5" x14ac:dyDescent="0.25">
      <c r="A367" s="1">
        <v>366</v>
      </c>
      <c r="B367" s="1">
        <v>27619</v>
      </c>
      <c r="C367" s="1">
        <v>6081</v>
      </c>
      <c r="D367" s="1">
        <v>14838</v>
      </c>
      <c r="E367" s="1">
        <v>48538</v>
      </c>
    </row>
    <row r="368" spans="1:5" x14ac:dyDescent="0.25">
      <c r="A368" s="1">
        <v>367</v>
      </c>
      <c r="B368" s="1">
        <v>27912</v>
      </c>
      <c r="C368" s="1">
        <v>6033</v>
      </c>
      <c r="D368" s="1">
        <v>14607</v>
      </c>
      <c r="E368" s="1">
        <v>48552</v>
      </c>
    </row>
    <row r="369" spans="1:5" x14ac:dyDescent="0.25">
      <c r="A369" s="1">
        <v>368</v>
      </c>
      <c r="B369" s="1">
        <v>27901</v>
      </c>
      <c r="C369" s="1">
        <v>6069</v>
      </c>
      <c r="D369" s="1">
        <v>14709</v>
      </c>
      <c r="E369" s="1">
        <v>48679</v>
      </c>
    </row>
    <row r="370" spans="1:5" x14ac:dyDescent="0.25">
      <c r="A370" s="1">
        <v>369</v>
      </c>
      <c r="B370" s="1">
        <v>27536</v>
      </c>
      <c r="C370" s="1">
        <v>6068</v>
      </c>
      <c r="D370" s="1">
        <v>14874</v>
      </c>
      <c r="E370" s="1">
        <v>48478</v>
      </c>
    </row>
    <row r="371" spans="1:5" x14ac:dyDescent="0.25">
      <c r="A371" s="1">
        <v>370</v>
      </c>
      <c r="B371" s="1">
        <v>27043</v>
      </c>
      <c r="C371" s="1">
        <v>6072</v>
      </c>
      <c r="D371" s="1">
        <v>14922</v>
      </c>
      <c r="E371" s="1">
        <v>48037</v>
      </c>
    </row>
    <row r="372" spans="1:5" x14ac:dyDescent="0.25">
      <c r="A372" s="1">
        <v>371</v>
      </c>
      <c r="B372" s="1">
        <v>27852</v>
      </c>
      <c r="C372" s="1">
        <v>6086</v>
      </c>
      <c r="D372" s="1">
        <v>14613</v>
      </c>
      <c r="E372" s="1">
        <v>48551</v>
      </c>
    </row>
    <row r="373" spans="1:5" x14ac:dyDescent="0.25">
      <c r="A373" s="1">
        <v>372</v>
      </c>
      <c r="B373" s="1">
        <v>28038</v>
      </c>
      <c r="C373" s="1">
        <v>6062</v>
      </c>
      <c r="D373" s="1">
        <v>14536</v>
      </c>
      <c r="E373" s="1">
        <v>48636</v>
      </c>
    </row>
    <row r="374" spans="1:5" x14ac:dyDescent="0.25">
      <c r="A374" s="1">
        <v>373</v>
      </c>
      <c r="B374" s="1">
        <v>27767</v>
      </c>
      <c r="C374" s="1">
        <v>6044</v>
      </c>
      <c r="D374" s="1">
        <v>14852</v>
      </c>
      <c r="E374" s="1">
        <v>48663</v>
      </c>
    </row>
    <row r="375" spans="1:5" x14ac:dyDescent="0.25">
      <c r="A375" s="1">
        <v>374</v>
      </c>
      <c r="B375" s="1">
        <v>27976</v>
      </c>
      <c r="C375" s="1">
        <v>6152</v>
      </c>
      <c r="D375" s="1">
        <v>14477</v>
      </c>
      <c r="E375" s="1">
        <v>48605</v>
      </c>
    </row>
    <row r="376" spans="1:5" x14ac:dyDescent="0.25">
      <c r="A376" s="1">
        <v>375</v>
      </c>
      <c r="B376" s="1">
        <v>27739</v>
      </c>
      <c r="C376" s="1">
        <v>6074</v>
      </c>
      <c r="D376" s="1">
        <v>14752</v>
      </c>
      <c r="E376" s="1">
        <v>48565</v>
      </c>
    </row>
    <row r="377" spans="1:5" x14ac:dyDescent="0.25">
      <c r="A377" s="1">
        <v>376</v>
      </c>
      <c r="B377" s="1">
        <v>27742</v>
      </c>
      <c r="C377" s="1">
        <v>6116</v>
      </c>
      <c r="D377" s="1">
        <v>14670</v>
      </c>
      <c r="E377" s="1">
        <v>48528</v>
      </c>
    </row>
    <row r="378" spans="1:5" x14ac:dyDescent="0.25">
      <c r="A378" s="1">
        <v>377</v>
      </c>
      <c r="B378" s="1">
        <v>27918</v>
      </c>
      <c r="C378" s="1">
        <v>6111</v>
      </c>
      <c r="D378" s="1">
        <v>14656</v>
      </c>
      <c r="E378" s="1">
        <v>48685</v>
      </c>
    </row>
    <row r="379" spans="1:5" x14ac:dyDescent="0.25">
      <c r="A379" s="1">
        <v>378</v>
      </c>
      <c r="B379" s="1">
        <v>27662</v>
      </c>
      <c r="C379" s="1">
        <v>6061</v>
      </c>
      <c r="D379" s="1">
        <v>14706</v>
      </c>
      <c r="E379" s="1">
        <v>48429</v>
      </c>
    </row>
    <row r="380" spans="1:5" x14ac:dyDescent="0.25">
      <c r="A380" s="1">
        <v>379</v>
      </c>
      <c r="B380" s="1">
        <v>27590</v>
      </c>
      <c r="C380" s="1">
        <v>6157</v>
      </c>
      <c r="D380" s="1">
        <v>14953</v>
      </c>
      <c r="E380" s="1">
        <v>48700</v>
      </c>
    </row>
    <row r="381" spans="1:5" x14ac:dyDescent="0.25">
      <c r="A381" s="1">
        <v>380</v>
      </c>
      <c r="B381" s="1">
        <v>27831</v>
      </c>
      <c r="C381" s="1">
        <v>6081</v>
      </c>
      <c r="D381" s="1">
        <v>14834</v>
      </c>
      <c r="E381" s="1">
        <v>48746</v>
      </c>
    </row>
    <row r="382" spans="1:5" x14ac:dyDescent="0.25">
      <c r="A382" s="1">
        <v>381</v>
      </c>
      <c r="B382" s="1">
        <v>27517</v>
      </c>
      <c r="C382" s="1">
        <v>6140</v>
      </c>
      <c r="D382" s="1">
        <v>14700</v>
      </c>
      <c r="E382" s="1">
        <v>48357</v>
      </c>
    </row>
    <row r="383" spans="1:5" x14ac:dyDescent="0.25">
      <c r="A383" s="1">
        <v>382</v>
      </c>
      <c r="B383" s="1">
        <v>27396</v>
      </c>
      <c r="C383" s="1">
        <v>6197</v>
      </c>
      <c r="D383" s="1">
        <v>14880</v>
      </c>
      <c r="E383" s="1">
        <v>48473</v>
      </c>
    </row>
    <row r="384" spans="1:5" x14ac:dyDescent="0.25">
      <c r="A384" s="1">
        <v>383</v>
      </c>
      <c r="B384" s="1">
        <v>27727</v>
      </c>
      <c r="C384" s="1">
        <v>6171</v>
      </c>
      <c r="D384" s="1">
        <v>14771</v>
      </c>
      <c r="E384" s="1">
        <v>48669</v>
      </c>
    </row>
    <row r="385" spans="1:5" x14ac:dyDescent="0.25">
      <c r="A385" s="1">
        <v>384</v>
      </c>
      <c r="B385" s="1">
        <v>27484</v>
      </c>
      <c r="C385" s="1">
        <v>6194</v>
      </c>
      <c r="D385" s="1">
        <v>14877</v>
      </c>
      <c r="E385" s="1">
        <v>48555</v>
      </c>
    </row>
    <row r="386" spans="1:5" x14ac:dyDescent="0.25">
      <c r="A386" s="1">
        <v>385</v>
      </c>
      <c r="B386" s="1">
        <v>27896</v>
      </c>
      <c r="C386" s="1">
        <v>6141</v>
      </c>
      <c r="D386" s="1">
        <v>14443</v>
      </c>
      <c r="E386" s="1">
        <v>48480</v>
      </c>
    </row>
    <row r="387" spans="1:5" x14ac:dyDescent="0.25">
      <c r="A387" s="1">
        <v>386</v>
      </c>
      <c r="B387" s="1">
        <v>27821</v>
      </c>
      <c r="C387" s="1">
        <v>6097</v>
      </c>
      <c r="D387" s="1">
        <v>14768</v>
      </c>
      <c r="E387" s="1">
        <v>48686</v>
      </c>
    </row>
    <row r="388" spans="1:5" x14ac:dyDescent="0.25">
      <c r="A388" s="1">
        <v>387</v>
      </c>
      <c r="B388" s="1">
        <v>27781</v>
      </c>
      <c r="C388" s="1">
        <v>6039</v>
      </c>
      <c r="D388" s="1">
        <v>14713</v>
      </c>
      <c r="E388" s="1">
        <v>48533</v>
      </c>
    </row>
    <row r="389" spans="1:5" x14ac:dyDescent="0.25">
      <c r="A389" s="1">
        <v>388</v>
      </c>
      <c r="B389" s="1">
        <v>27924</v>
      </c>
      <c r="C389" s="1">
        <v>6084</v>
      </c>
      <c r="D389" s="1">
        <v>14333</v>
      </c>
      <c r="E389" s="1">
        <v>48341</v>
      </c>
    </row>
    <row r="390" spans="1:5" x14ac:dyDescent="0.25">
      <c r="A390" s="1">
        <v>389</v>
      </c>
      <c r="B390" s="1">
        <v>27783</v>
      </c>
      <c r="C390" s="1">
        <v>6151</v>
      </c>
      <c r="D390" s="1">
        <v>14911</v>
      </c>
      <c r="E390" s="1">
        <v>48845</v>
      </c>
    </row>
    <row r="391" spans="1:5" x14ac:dyDescent="0.25">
      <c r="A391" s="1">
        <v>390</v>
      </c>
      <c r="B391" s="1">
        <v>27961</v>
      </c>
      <c r="C391" s="1">
        <v>6240</v>
      </c>
      <c r="D391" s="1">
        <v>14490</v>
      </c>
      <c r="E391" s="1">
        <v>48691</v>
      </c>
    </row>
    <row r="392" spans="1:5" x14ac:dyDescent="0.25">
      <c r="A392" s="1">
        <v>391</v>
      </c>
      <c r="B392" s="1">
        <v>27615</v>
      </c>
      <c r="C392" s="1">
        <v>6220</v>
      </c>
      <c r="D392" s="1">
        <v>14772</v>
      </c>
      <c r="E392" s="1">
        <v>48607</v>
      </c>
    </row>
    <row r="393" spans="1:5" x14ac:dyDescent="0.25">
      <c r="A393" s="1">
        <v>392</v>
      </c>
      <c r="B393" s="1">
        <v>27650</v>
      </c>
      <c r="C393" s="1">
        <v>6239</v>
      </c>
      <c r="D393" s="1">
        <v>14802</v>
      </c>
      <c r="E393" s="1">
        <v>48691</v>
      </c>
    </row>
    <row r="394" spans="1:5" x14ac:dyDescent="0.25">
      <c r="A394" s="1">
        <v>393</v>
      </c>
      <c r="B394" s="1">
        <v>28067</v>
      </c>
      <c r="C394" s="1">
        <v>6180</v>
      </c>
      <c r="D394" s="1">
        <v>14665</v>
      </c>
      <c r="E394" s="1">
        <v>48912</v>
      </c>
    </row>
    <row r="395" spans="1:5" x14ac:dyDescent="0.25">
      <c r="A395" s="1">
        <v>394</v>
      </c>
      <c r="B395" s="1">
        <v>27915</v>
      </c>
      <c r="C395" s="1">
        <v>6242</v>
      </c>
      <c r="D395" s="1">
        <v>14482</v>
      </c>
      <c r="E395" s="1">
        <v>48639</v>
      </c>
    </row>
    <row r="396" spans="1:5" x14ac:dyDescent="0.25">
      <c r="A396" s="1">
        <v>395</v>
      </c>
      <c r="B396" s="1">
        <v>27646</v>
      </c>
      <c r="C396" s="1">
        <v>6201</v>
      </c>
      <c r="D396" s="1">
        <v>14701</v>
      </c>
      <c r="E396" s="1">
        <v>48548</v>
      </c>
    </row>
    <row r="397" spans="1:5" x14ac:dyDescent="0.25">
      <c r="A397" s="1">
        <v>396</v>
      </c>
      <c r="B397" s="1">
        <v>27869</v>
      </c>
      <c r="C397" s="1">
        <v>6256</v>
      </c>
      <c r="D397" s="1">
        <v>14822</v>
      </c>
      <c r="E397" s="1">
        <v>48947</v>
      </c>
    </row>
    <row r="398" spans="1:5" x14ac:dyDescent="0.25">
      <c r="A398" s="1">
        <v>397</v>
      </c>
      <c r="B398" s="1">
        <v>28400</v>
      </c>
      <c r="C398" s="1">
        <v>6278</v>
      </c>
      <c r="D398" s="1">
        <v>14275</v>
      </c>
      <c r="E398" s="1">
        <v>48953</v>
      </c>
    </row>
    <row r="399" spans="1:5" x14ac:dyDescent="0.25">
      <c r="A399" s="1">
        <v>398</v>
      </c>
      <c r="B399" s="1">
        <v>27728</v>
      </c>
      <c r="C399" s="1">
        <v>6263</v>
      </c>
      <c r="D399" s="1">
        <v>14098</v>
      </c>
      <c r="E399" s="1">
        <v>48089</v>
      </c>
    </row>
    <row r="400" spans="1:5" x14ac:dyDescent="0.25">
      <c r="A400" s="1">
        <v>399</v>
      </c>
      <c r="B400" s="1">
        <v>27727</v>
      </c>
      <c r="C400" s="1">
        <v>6298</v>
      </c>
      <c r="D400" s="1">
        <v>14249</v>
      </c>
      <c r="E400" s="1">
        <v>48274</v>
      </c>
    </row>
    <row r="401" spans="1:5" x14ac:dyDescent="0.25">
      <c r="A401" s="1">
        <v>400</v>
      </c>
      <c r="B401" s="1">
        <v>27948</v>
      </c>
      <c r="C401" s="1">
        <v>6328</v>
      </c>
      <c r="D401" s="1">
        <v>14479</v>
      </c>
      <c r="E401" s="1">
        <v>48755</v>
      </c>
    </row>
    <row r="402" spans="1:5" x14ac:dyDescent="0.25">
      <c r="A402" s="1">
        <v>401</v>
      </c>
      <c r="B402" s="1">
        <v>27682</v>
      </c>
      <c r="C402" s="1">
        <v>6292</v>
      </c>
      <c r="D402" s="1">
        <v>14435</v>
      </c>
      <c r="E402" s="1">
        <v>48409</v>
      </c>
    </row>
    <row r="403" spans="1:5" x14ac:dyDescent="0.25">
      <c r="A403" s="1">
        <v>402</v>
      </c>
      <c r="B403" s="1">
        <v>27731</v>
      </c>
      <c r="C403" s="1">
        <v>6371</v>
      </c>
      <c r="D403" s="1">
        <v>14639</v>
      </c>
      <c r="E403" s="1">
        <v>48741</v>
      </c>
    </row>
    <row r="404" spans="1:5" x14ac:dyDescent="0.25">
      <c r="A404" s="1">
        <v>403</v>
      </c>
      <c r="B404" s="1">
        <v>27817</v>
      </c>
      <c r="C404" s="1">
        <v>6295</v>
      </c>
      <c r="D404" s="1">
        <v>14516</v>
      </c>
      <c r="E404" s="1">
        <v>48628</v>
      </c>
    </row>
    <row r="405" spans="1:5" x14ac:dyDescent="0.25">
      <c r="A405" s="1">
        <v>404</v>
      </c>
      <c r="B405" s="1">
        <v>27380</v>
      </c>
      <c r="C405" s="1">
        <v>6405</v>
      </c>
      <c r="D405" s="1">
        <v>14635</v>
      </c>
      <c r="E405" s="1">
        <v>48420</v>
      </c>
    </row>
    <row r="406" spans="1:5" x14ac:dyDescent="0.25">
      <c r="A406" s="1">
        <v>405</v>
      </c>
      <c r="B406" s="1">
        <v>27791</v>
      </c>
      <c r="C406" s="1">
        <v>6319</v>
      </c>
      <c r="D406" s="1">
        <v>14781</v>
      </c>
      <c r="E406" s="1">
        <v>48891</v>
      </c>
    </row>
    <row r="407" spans="1:5" x14ac:dyDescent="0.25">
      <c r="A407" s="1">
        <v>406</v>
      </c>
      <c r="B407" s="1">
        <v>27822</v>
      </c>
      <c r="C407" s="1">
        <v>6343</v>
      </c>
      <c r="D407" s="1">
        <v>14410</v>
      </c>
      <c r="E407" s="1">
        <v>48575</v>
      </c>
    </row>
    <row r="408" spans="1:5" x14ac:dyDescent="0.25">
      <c r="A408" s="1">
        <v>407</v>
      </c>
      <c r="B408" s="1">
        <v>28210</v>
      </c>
      <c r="C408" s="1">
        <v>6384</v>
      </c>
      <c r="D408" s="1">
        <v>13879</v>
      </c>
      <c r="E408" s="1">
        <v>48473</v>
      </c>
    </row>
    <row r="409" spans="1:5" x14ac:dyDescent="0.25">
      <c r="A409" s="1">
        <v>408</v>
      </c>
      <c r="B409" s="1">
        <v>27923</v>
      </c>
      <c r="C409" s="1">
        <v>6361</v>
      </c>
      <c r="D409" s="1">
        <v>14713</v>
      </c>
      <c r="E409" s="1">
        <v>48997</v>
      </c>
    </row>
    <row r="410" spans="1:5" x14ac:dyDescent="0.25">
      <c r="A410" s="1">
        <v>409</v>
      </c>
      <c r="B410" s="1">
        <v>27783</v>
      </c>
      <c r="C410" s="1">
        <v>6386</v>
      </c>
      <c r="D410" s="1">
        <v>14723</v>
      </c>
      <c r="E410" s="1">
        <v>48892</v>
      </c>
    </row>
    <row r="411" spans="1:5" x14ac:dyDescent="0.25">
      <c r="A411" s="1">
        <v>410</v>
      </c>
      <c r="B411" s="1">
        <v>27769</v>
      </c>
      <c r="C411" s="1">
        <v>6268</v>
      </c>
      <c r="D411" s="1">
        <v>14963</v>
      </c>
      <c r="E411" s="1">
        <v>49000</v>
      </c>
    </row>
    <row r="412" spans="1:5" x14ac:dyDescent="0.25">
      <c r="A412" s="1">
        <v>411</v>
      </c>
      <c r="B412" s="1">
        <v>27326</v>
      </c>
      <c r="C412" s="1">
        <v>6393</v>
      </c>
      <c r="D412" s="1">
        <v>15024</v>
      </c>
      <c r="E412" s="1">
        <v>48743</v>
      </c>
    </row>
    <row r="413" spans="1:5" x14ac:dyDescent="0.25">
      <c r="A413" s="1">
        <v>412</v>
      </c>
      <c r="B413" s="1">
        <v>26965</v>
      </c>
      <c r="C413" s="1">
        <v>6387</v>
      </c>
      <c r="D413" s="1">
        <v>15124</v>
      </c>
      <c r="E413" s="1">
        <v>48476</v>
      </c>
    </row>
    <row r="414" spans="1:5" x14ac:dyDescent="0.25">
      <c r="A414" s="1">
        <v>413</v>
      </c>
      <c r="B414" s="1">
        <v>27367</v>
      </c>
      <c r="C414" s="1">
        <v>6359</v>
      </c>
      <c r="D414" s="1">
        <v>14693</v>
      </c>
      <c r="E414" s="1">
        <v>48419</v>
      </c>
    </row>
    <row r="415" spans="1:5" x14ac:dyDescent="0.25">
      <c r="A415" s="1">
        <v>414</v>
      </c>
      <c r="B415" s="1">
        <v>27600</v>
      </c>
      <c r="C415" s="1">
        <v>6367</v>
      </c>
      <c r="D415" s="1">
        <v>14727</v>
      </c>
      <c r="E415" s="1">
        <v>48694</v>
      </c>
    </row>
    <row r="416" spans="1:5" x14ac:dyDescent="0.25">
      <c r="A416" s="1">
        <v>415</v>
      </c>
      <c r="B416" s="1">
        <v>27385</v>
      </c>
      <c r="C416" s="1">
        <v>6348</v>
      </c>
      <c r="D416" s="1">
        <v>15192</v>
      </c>
      <c r="E416" s="1">
        <v>48925</v>
      </c>
    </row>
    <row r="417" spans="1:5" x14ac:dyDescent="0.25">
      <c r="A417" s="1">
        <v>416</v>
      </c>
      <c r="B417" s="1">
        <v>27060</v>
      </c>
      <c r="C417" s="1">
        <v>6487</v>
      </c>
      <c r="D417" s="1">
        <v>15230</v>
      </c>
      <c r="E417" s="1">
        <v>48777</v>
      </c>
    </row>
    <row r="418" spans="1:5" x14ac:dyDescent="0.25">
      <c r="A418" s="1">
        <v>417</v>
      </c>
      <c r="B418" s="1">
        <v>26722</v>
      </c>
      <c r="C418" s="1">
        <v>6519</v>
      </c>
      <c r="D418" s="1">
        <v>15206</v>
      </c>
      <c r="E418" s="1">
        <v>48447</v>
      </c>
    </row>
    <row r="419" spans="1:5" x14ac:dyDescent="0.25">
      <c r="A419" s="1">
        <v>418</v>
      </c>
      <c r="B419" s="1">
        <v>26932</v>
      </c>
      <c r="C419" s="1">
        <v>6521</v>
      </c>
      <c r="D419" s="1">
        <v>14977</v>
      </c>
      <c r="E419" s="1">
        <v>48430</v>
      </c>
    </row>
    <row r="420" spans="1:5" x14ac:dyDescent="0.25">
      <c r="A420" s="1">
        <v>419</v>
      </c>
      <c r="B420" s="1">
        <v>27265</v>
      </c>
      <c r="C420" s="1">
        <v>6476</v>
      </c>
      <c r="D420" s="1">
        <v>14962</v>
      </c>
      <c r="E420" s="1">
        <v>48703</v>
      </c>
    </row>
    <row r="421" spans="1:5" x14ac:dyDescent="0.25">
      <c r="A421" s="1">
        <v>420</v>
      </c>
      <c r="B421" s="1">
        <v>27079</v>
      </c>
      <c r="C421" s="1">
        <v>6461</v>
      </c>
      <c r="D421" s="1">
        <v>15110</v>
      </c>
      <c r="E421" s="1">
        <v>48650</v>
      </c>
    </row>
    <row r="422" spans="1:5" x14ac:dyDescent="0.25">
      <c r="A422" s="1">
        <v>421</v>
      </c>
      <c r="B422" s="1">
        <v>26633</v>
      </c>
      <c r="C422" s="1">
        <v>6475</v>
      </c>
      <c r="D422" s="1">
        <v>15069</v>
      </c>
      <c r="E422" s="1">
        <v>48177</v>
      </c>
    </row>
    <row r="423" spans="1:5" x14ac:dyDescent="0.25">
      <c r="A423" s="1">
        <v>422</v>
      </c>
      <c r="B423" s="1">
        <v>26805</v>
      </c>
      <c r="C423" s="1">
        <v>6502</v>
      </c>
      <c r="D423" s="1">
        <v>15190</v>
      </c>
      <c r="E423" s="1">
        <v>48497</v>
      </c>
    </row>
    <row r="424" spans="1:5" x14ac:dyDescent="0.25">
      <c r="A424" s="1">
        <v>423</v>
      </c>
      <c r="B424" s="1">
        <v>26841</v>
      </c>
      <c r="C424" s="1">
        <v>6427</v>
      </c>
      <c r="D424" s="1">
        <v>15066</v>
      </c>
      <c r="E424" s="1">
        <v>48334</v>
      </c>
    </row>
    <row r="425" spans="1:5" x14ac:dyDescent="0.25">
      <c r="A425" s="1">
        <v>424</v>
      </c>
      <c r="B425" s="1">
        <v>26654</v>
      </c>
      <c r="C425" s="1">
        <v>6522</v>
      </c>
      <c r="D425" s="1">
        <v>15042</v>
      </c>
      <c r="E425" s="1">
        <v>48218</v>
      </c>
    </row>
    <row r="426" spans="1:5" x14ac:dyDescent="0.25">
      <c r="A426" s="1">
        <v>425</v>
      </c>
      <c r="B426" s="1">
        <v>26638</v>
      </c>
      <c r="C426" s="1">
        <v>6483</v>
      </c>
      <c r="D426" s="1">
        <v>15029</v>
      </c>
      <c r="E426" s="1">
        <v>48150</v>
      </c>
    </row>
    <row r="427" spans="1:5" x14ac:dyDescent="0.25">
      <c r="A427" s="1">
        <v>426</v>
      </c>
      <c r="B427" s="1">
        <v>26887</v>
      </c>
      <c r="C427" s="1">
        <v>6453</v>
      </c>
      <c r="D427" s="1">
        <v>14695</v>
      </c>
      <c r="E427" s="1">
        <v>48035</v>
      </c>
    </row>
    <row r="428" spans="1:5" x14ac:dyDescent="0.25">
      <c r="A428" s="1">
        <v>427</v>
      </c>
      <c r="B428" s="1">
        <v>26337</v>
      </c>
      <c r="C428" s="1">
        <v>6487</v>
      </c>
      <c r="D428" s="1">
        <v>15206</v>
      </c>
      <c r="E428" s="1">
        <v>48030</v>
      </c>
    </row>
    <row r="429" spans="1:5" x14ac:dyDescent="0.25">
      <c r="A429" s="1">
        <v>428</v>
      </c>
      <c r="B429" s="1">
        <v>26376</v>
      </c>
      <c r="C429" s="1">
        <v>6647</v>
      </c>
      <c r="D429" s="1">
        <v>15211</v>
      </c>
      <c r="E429" s="1">
        <v>48234</v>
      </c>
    </row>
    <row r="430" spans="1:5" x14ac:dyDescent="0.25">
      <c r="A430" s="1">
        <v>429</v>
      </c>
      <c r="B430" s="1">
        <v>25729</v>
      </c>
      <c r="C430" s="1">
        <v>6550</v>
      </c>
      <c r="D430" s="1">
        <v>15538</v>
      </c>
      <c r="E430" s="1">
        <v>47817</v>
      </c>
    </row>
    <row r="431" spans="1:5" x14ac:dyDescent="0.25">
      <c r="A431" s="1">
        <v>430</v>
      </c>
      <c r="B431" s="1">
        <v>25527</v>
      </c>
      <c r="C431" s="1">
        <v>6677</v>
      </c>
      <c r="D431" s="1">
        <v>15578</v>
      </c>
      <c r="E431" s="1">
        <v>47782</v>
      </c>
    </row>
    <row r="432" spans="1:5" x14ac:dyDescent="0.25">
      <c r="A432" s="1">
        <v>431</v>
      </c>
      <c r="B432" s="1">
        <v>26118</v>
      </c>
      <c r="C432" s="1">
        <v>6653</v>
      </c>
      <c r="D432" s="1">
        <v>15235</v>
      </c>
      <c r="E432" s="1">
        <v>48006</v>
      </c>
    </row>
    <row r="433" spans="1:5" x14ac:dyDescent="0.25">
      <c r="A433" s="1">
        <v>432</v>
      </c>
      <c r="B433" s="1">
        <v>25794</v>
      </c>
      <c r="C433" s="1">
        <v>6665</v>
      </c>
      <c r="D433" s="1">
        <v>15203</v>
      </c>
      <c r="E433" s="1">
        <v>47662</v>
      </c>
    </row>
    <row r="434" spans="1:5" x14ac:dyDescent="0.25">
      <c r="A434" s="1">
        <v>433</v>
      </c>
      <c r="B434" s="1">
        <v>25630</v>
      </c>
      <c r="C434" s="1">
        <v>6660</v>
      </c>
      <c r="D434" s="1">
        <v>15651</v>
      </c>
      <c r="E434" s="1">
        <v>47941</v>
      </c>
    </row>
    <row r="435" spans="1:5" x14ac:dyDescent="0.25">
      <c r="A435" s="1">
        <v>434</v>
      </c>
      <c r="B435" s="1">
        <v>25469</v>
      </c>
      <c r="C435" s="1">
        <v>6678</v>
      </c>
      <c r="D435" s="1">
        <v>15556</v>
      </c>
      <c r="E435" s="1">
        <v>47703</v>
      </c>
    </row>
    <row r="436" spans="1:5" x14ac:dyDescent="0.25">
      <c r="A436" s="1">
        <v>435</v>
      </c>
      <c r="B436" s="1">
        <v>25442</v>
      </c>
      <c r="C436" s="1">
        <v>6741</v>
      </c>
      <c r="D436" s="1">
        <v>15798</v>
      </c>
      <c r="E436" s="1">
        <v>47981</v>
      </c>
    </row>
    <row r="437" spans="1:5" x14ac:dyDescent="0.25">
      <c r="A437" s="1">
        <v>436</v>
      </c>
      <c r="B437" s="1">
        <v>25434</v>
      </c>
      <c r="C437" s="1">
        <v>6733</v>
      </c>
      <c r="D437" s="1">
        <v>15838</v>
      </c>
      <c r="E437" s="1">
        <v>48005</v>
      </c>
    </row>
    <row r="438" spans="1:5" x14ac:dyDescent="0.25">
      <c r="A438" s="1">
        <v>437</v>
      </c>
      <c r="B438" s="1">
        <v>25620</v>
      </c>
      <c r="C438" s="1">
        <v>6660</v>
      </c>
      <c r="D438" s="1">
        <v>15490</v>
      </c>
      <c r="E438" s="1">
        <v>47770</v>
      </c>
    </row>
    <row r="439" spans="1:5" x14ac:dyDescent="0.25">
      <c r="A439" s="1">
        <v>438</v>
      </c>
      <c r="B439" s="1">
        <v>25395</v>
      </c>
      <c r="C439" s="1">
        <v>6644</v>
      </c>
      <c r="D439" s="1">
        <v>15799</v>
      </c>
      <c r="E439" s="1">
        <v>47838</v>
      </c>
    </row>
    <row r="440" spans="1:5" x14ac:dyDescent="0.25">
      <c r="A440" s="1">
        <v>439</v>
      </c>
      <c r="B440" s="1">
        <v>25293</v>
      </c>
      <c r="C440" s="1">
        <v>6761</v>
      </c>
      <c r="D440" s="1">
        <v>15578</v>
      </c>
      <c r="E440" s="1">
        <v>47632</v>
      </c>
    </row>
    <row r="441" spans="1:5" x14ac:dyDescent="0.25">
      <c r="A441" s="1">
        <v>440</v>
      </c>
      <c r="B441" s="1">
        <v>25366</v>
      </c>
      <c r="C441" s="1">
        <v>6749</v>
      </c>
      <c r="D441" s="1">
        <v>15651</v>
      </c>
      <c r="E441" s="1">
        <v>47766</v>
      </c>
    </row>
    <row r="442" spans="1:5" x14ac:dyDescent="0.25">
      <c r="A442" s="1">
        <v>441</v>
      </c>
      <c r="B442" s="1">
        <v>25239</v>
      </c>
      <c r="C442" s="1">
        <v>6796</v>
      </c>
      <c r="D442" s="1">
        <v>15599</v>
      </c>
      <c r="E442" s="1">
        <v>47634</v>
      </c>
    </row>
    <row r="443" spans="1:5" x14ac:dyDescent="0.25">
      <c r="A443" s="1">
        <v>442</v>
      </c>
      <c r="B443" s="1">
        <v>24988</v>
      </c>
      <c r="C443" s="1">
        <v>6805</v>
      </c>
      <c r="D443" s="1">
        <v>15711</v>
      </c>
      <c r="E443" s="1">
        <v>47504</v>
      </c>
    </row>
    <row r="444" spans="1:5" x14ac:dyDescent="0.25">
      <c r="A444" s="1">
        <v>443</v>
      </c>
      <c r="B444" s="1">
        <v>25105</v>
      </c>
      <c r="C444" s="1">
        <v>6746</v>
      </c>
      <c r="D444" s="1">
        <v>15506</v>
      </c>
      <c r="E444" s="1">
        <v>47357</v>
      </c>
    </row>
    <row r="445" spans="1:5" x14ac:dyDescent="0.25">
      <c r="A445" s="1">
        <v>444</v>
      </c>
      <c r="B445" s="1">
        <v>25215</v>
      </c>
      <c r="C445" s="1">
        <v>6725</v>
      </c>
      <c r="D445" s="1">
        <v>15738</v>
      </c>
      <c r="E445" s="1">
        <v>47678</v>
      </c>
    </row>
    <row r="446" spans="1:5" x14ac:dyDescent="0.25">
      <c r="A446" s="1">
        <v>445</v>
      </c>
      <c r="B446" s="1">
        <v>25353</v>
      </c>
      <c r="C446" s="1">
        <v>6748</v>
      </c>
      <c r="D446" s="1">
        <v>15511</v>
      </c>
      <c r="E446" s="1">
        <v>47612</v>
      </c>
    </row>
    <row r="447" spans="1:5" x14ac:dyDescent="0.25">
      <c r="A447" s="1">
        <v>446</v>
      </c>
      <c r="B447" s="1">
        <v>24698</v>
      </c>
      <c r="C447" s="1">
        <v>6773</v>
      </c>
      <c r="D447" s="1">
        <v>15827</v>
      </c>
      <c r="E447" s="1">
        <v>47298</v>
      </c>
    </row>
    <row r="448" spans="1:5" x14ac:dyDescent="0.25">
      <c r="A448" s="1">
        <v>447</v>
      </c>
      <c r="B448" s="1">
        <v>24908</v>
      </c>
      <c r="C448" s="1">
        <v>6740</v>
      </c>
      <c r="D448" s="1">
        <v>15654</v>
      </c>
      <c r="E448" s="1">
        <v>47302</v>
      </c>
    </row>
    <row r="449" spans="1:5" x14ac:dyDescent="0.25">
      <c r="A449" s="1">
        <v>448</v>
      </c>
      <c r="B449" s="1">
        <v>24722</v>
      </c>
      <c r="C449" s="1">
        <v>6729</v>
      </c>
      <c r="D449" s="1">
        <v>15651</v>
      </c>
      <c r="E449" s="1">
        <v>47102</v>
      </c>
    </row>
    <row r="450" spans="1:5" x14ac:dyDescent="0.25">
      <c r="A450" s="1">
        <v>449</v>
      </c>
      <c r="B450" s="1">
        <v>24485</v>
      </c>
      <c r="C450" s="1">
        <v>6784</v>
      </c>
      <c r="D450" s="1">
        <v>15915</v>
      </c>
      <c r="E450" s="1">
        <v>47184</v>
      </c>
    </row>
    <row r="451" spans="1:5" x14ac:dyDescent="0.25">
      <c r="A451" s="1">
        <v>450</v>
      </c>
      <c r="B451" s="1">
        <v>24836</v>
      </c>
      <c r="C451" s="1">
        <v>6798</v>
      </c>
      <c r="D451" s="1">
        <v>15631</v>
      </c>
      <c r="E451" s="1">
        <v>47265</v>
      </c>
    </row>
    <row r="452" spans="1:5" x14ac:dyDescent="0.25">
      <c r="A452" s="1">
        <v>451</v>
      </c>
      <c r="B452" s="1">
        <v>24725</v>
      </c>
      <c r="C452" s="1">
        <v>6828</v>
      </c>
      <c r="D452" s="1">
        <v>15869</v>
      </c>
      <c r="E452" s="1">
        <v>47422</v>
      </c>
    </row>
    <row r="453" spans="1:5" x14ac:dyDescent="0.25">
      <c r="A453" s="1">
        <v>452</v>
      </c>
      <c r="B453" s="1">
        <v>24897</v>
      </c>
      <c r="C453" s="1">
        <v>6795</v>
      </c>
      <c r="D453" s="1">
        <v>15563</v>
      </c>
      <c r="E453" s="1">
        <v>47255</v>
      </c>
    </row>
    <row r="454" spans="1:5" x14ac:dyDescent="0.25">
      <c r="A454" s="1">
        <v>453</v>
      </c>
      <c r="B454" s="1">
        <v>24854</v>
      </c>
      <c r="C454" s="1">
        <v>6696</v>
      </c>
      <c r="D454" s="1">
        <v>15650</v>
      </c>
      <c r="E454" s="1">
        <v>47200</v>
      </c>
    </row>
    <row r="455" spans="1:5" x14ac:dyDescent="0.25">
      <c r="A455" s="1">
        <v>454</v>
      </c>
      <c r="B455" s="1">
        <v>24244</v>
      </c>
      <c r="C455" s="1">
        <v>6789</v>
      </c>
      <c r="D455" s="1">
        <v>15994</v>
      </c>
      <c r="E455" s="1">
        <v>47027</v>
      </c>
    </row>
    <row r="456" spans="1:5" x14ac:dyDescent="0.25">
      <c r="A456" s="1">
        <v>455</v>
      </c>
      <c r="B456" s="1">
        <v>23896</v>
      </c>
      <c r="C456" s="1">
        <v>6801</v>
      </c>
      <c r="D456" s="1">
        <v>15510</v>
      </c>
      <c r="E456" s="1">
        <v>46207</v>
      </c>
    </row>
    <row r="457" spans="1:5" x14ac:dyDescent="0.25">
      <c r="A457" s="1">
        <v>456</v>
      </c>
      <c r="B457" s="1">
        <v>24086</v>
      </c>
      <c r="C457" s="1">
        <v>6787</v>
      </c>
      <c r="D457" s="1">
        <v>15635</v>
      </c>
      <c r="E457" s="1">
        <v>46508</v>
      </c>
    </row>
    <row r="458" spans="1:5" x14ac:dyDescent="0.25">
      <c r="A458" s="1">
        <v>457</v>
      </c>
      <c r="B458" s="1">
        <v>23913</v>
      </c>
      <c r="C458" s="1">
        <v>6857</v>
      </c>
      <c r="D458" s="1">
        <v>15992</v>
      </c>
      <c r="E458" s="1">
        <v>46762</v>
      </c>
    </row>
    <row r="459" spans="1:5" x14ac:dyDescent="0.25">
      <c r="A459" s="1">
        <v>458</v>
      </c>
      <c r="B459" s="1">
        <v>23745</v>
      </c>
      <c r="C459" s="1">
        <v>6814</v>
      </c>
      <c r="D459" s="1">
        <v>15957</v>
      </c>
      <c r="E459" s="1">
        <v>46516</v>
      </c>
    </row>
    <row r="460" spans="1:5" x14ac:dyDescent="0.25">
      <c r="A460" s="1">
        <v>459</v>
      </c>
      <c r="B460" s="1">
        <v>23790</v>
      </c>
      <c r="C460" s="1">
        <v>6750</v>
      </c>
      <c r="D460" s="1">
        <v>15658</v>
      </c>
      <c r="E460" s="1">
        <v>46198</v>
      </c>
    </row>
    <row r="461" spans="1:5" x14ac:dyDescent="0.25">
      <c r="A461" s="1">
        <v>460</v>
      </c>
      <c r="B461" s="1">
        <v>23731</v>
      </c>
      <c r="C461" s="1">
        <v>6896</v>
      </c>
      <c r="D461" s="1">
        <v>15979</v>
      </c>
      <c r="E461" s="1">
        <v>46606</v>
      </c>
    </row>
    <row r="462" spans="1:5" x14ac:dyDescent="0.25">
      <c r="A462" s="1">
        <v>461</v>
      </c>
      <c r="B462" s="1">
        <v>23944</v>
      </c>
      <c r="C462" s="1">
        <v>6831</v>
      </c>
      <c r="D462" s="1">
        <v>15791</v>
      </c>
      <c r="E462" s="1">
        <v>46566</v>
      </c>
    </row>
    <row r="463" spans="1:5" x14ac:dyDescent="0.25">
      <c r="A463" s="1">
        <v>462</v>
      </c>
      <c r="B463" s="1">
        <v>23441</v>
      </c>
      <c r="C463" s="1">
        <v>6850</v>
      </c>
      <c r="D463" s="1">
        <v>15801</v>
      </c>
      <c r="E463" s="1">
        <v>46092</v>
      </c>
    </row>
    <row r="464" spans="1:5" x14ac:dyDescent="0.25">
      <c r="A464" s="1">
        <v>463</v>
      </c>
      <c r="B464" s="1">
        <v>23848</v>
      </c>
      <c r="C464" s="1">
        <v>6854</v>
      </c>
      <c r="D464" s="1">
        <v>15643</v>
      </c>
      <c r="E464" s="1">
        <v>46345</v>
      </c>
    </row>
    <row r="465" spans="1:5" x14ac:dyDescent="0.25">
      <c r="A465" s="1">
        <v>464</v>
      </c>
      <c r="B465" s="1">
        <v>23217</v>
      </c>
      <c r="C465" s="1">
        <v>6795</v>
      </c>
      <c r="D465" s="1">
        <v>16070</v>
      </c>
      <c r="E465" s="1">
        <v>46082</v>
      </c>
    </row>
    <row r="466" spans="1:5" x14ac:dyDescent="0.25">
      <c r="A466" s="1">
        <v>465</v>
      </c>
      <c r="B466" s="1">
        <v>23497</v>
      </c>
      <c r="C466" s="1">
        <v>6842</v>
      </c>
      <c r="D466" s="1">
        <v>15948</v>
      </c>
      <c r="E466" s="1">
        <v>46287</v>
      </c>
    </row>
    <row r="467" spans="1:5" x14ac:dyDescent="0.25">
      <c r="A467" s="1">
        <v>466</v>
      </c>
      <c r="B467" s="1">
        <v>23425</v>
      </c>
      <c r="C467" s="1">
        <v>6815</v>
      </c>
      <c r="D467" s="1">
        <v>15640</v>
      </c>
      <c r="E467" s="1">
        <v>45880</v>
      </c>
    </row>
    <row r="468" spans="1:5" x14ac:dyDescent="0.25">
      <c r="A468" s="1">
        <v>467</v>
      </c>
      <c r="B468" s="1">
        <v>23436</v>
      </c>
      <c r="C468" s="1">
        <v>6860</v>
      </c>
      <c r="D468" s="1">
        <v>15829</v>
      </c>
      <c r="E468" s="1">
        <v>46125</v>
      </c>
    </row>
    <row r="469" spans="1:5" x14ac:dyDescent="0.25">
      <c r="A469" s="1">
        <v>468</v>
      </c>
      <c r="B469" s="1">
        <v>23578</v>
      </c>
      <c r="C469" s="1">
        <v>6814</v>
      </c>
      <c r="D469" s="1">
        <v>15884</v>
      </c>
      <c r="E469" s="1">
        <v>46276</v>
      </c>
    </row>
    <row r="470" spans="1:5" x14ac:dyDescent="0.25">
      <c r="A470" s="1">
        <v>469</v>
      </c>
      <c r="B470" s="1">
        <v>23273</v>
      </c>
      <c r="C470" s="1">
        <v>6834</v>
      </c>
      <c r="D470" s="1">
        <v>16065</v>
      </c>
      <c r="E470" s="1">
        <v>46172</v>
      </c>
    </row>
    <row r="471" spans="1:5" x14ac:dyDescent="0.25">
      <c r="A471" s="1">
        <v>470</v>
      </c>
      <c r="B471" s="1">
        <v>23759</v>
      </c>
      <c r="C471" s="1">
        <v>6836</v>
      </c>
      <c r="D471" s="1">
        <v>15486</v>
      </c>
      <c r="E471" s="1">
        <v>46081</v>
      </c>
    </row>
    <row r="472" spans="1:5" x14ac:dyDescent="0.25">
      <c r="A472" s="1">
        <v>471</v>
      </c>
      <c r="B472" s="1">
        <v>23143</v>
      </c>
      <c r="C472" s="1">
        <v>6860</v>
      </c>
      <c r="D472" s="1">
        <v>15457</v>
      </c>
      <c r="E472" s="1">
        <v>45460</v>
      </c>
    </row>
    <row r="473" spans="1:5" x14ac:dyDescent="0.25">
      <c r="A473" s="1">
        <v>472</v>
      </c>
      <c r="B473" s="1">
        <v>23052</v>
      </c>
      <c r="C473" s="1">
        <v>6840</v>
      </c>
      <c r="D473" s="1">
        <v>15721</v>
      </c>
      <c r="E473" s="1">
        <v>45613</v>
      </c>
    </row>
    <row r="474" spans="1:5" x14ac:dyDescent="0.25">
      <c r="A474" s="1">
        <v>473</v>
      </c>
      <c r="B474" s="1">
        <v>23354</v>
      </c>
      <c r="C474" s="1">
        <v>6918</v>
      </c>
      <c r="D474" s="1">
        <v>15092</v>
      </c>
      <c r="E474" s="1">
        <v>45364</v>
      </c>
    </row>
    <row r="475" spans="1:5" x14ac:dyDescent="0.25">
      <c r="A475" s="1">
        <v>474</v>
      </c>
      <c r="B475" s="1">
        <v>23209</v>
      </c>
      <c r="C475" s="1">
        <v>6941</v>
      </c>
      <c r="D475" s="1">
        <v>15275</v>
      </c>
      <c r="E475" s="1">
        <v>45425</v>
      </c>
    </row>
    <row r="476" spans="1:5" x14ac:dyDescent="0.25">
      <c r="A476" s="1">
        <v>475</v>
      </c>
      <c r="B476" s="1">
        <v>23173</v>
      </c>
      <c r="C476" s="1">
        <v>6891</v>
      </c>
      <c r="D476" s="1">
        <v>15381</v>
      </c>
      <c r="E476" s="1">
        <v>45445</v>
      </c>
    </row>
    <row r="477" spans="1:5" x14ac:dyDescent="0.25">
      <c r="A477" s="1">
        <v>476</v>
      </c>
      <c r="B477" s="1">
        <v>23112</v>
      </c>
      <c r="C477" s="1">
        <v>6887</v>
      </c>
      <c r="D477" s="1">
        <v>15126</v>
      </c>
      <c r="E477" s="1">
        <v>45125</v>
      </c>
    </row>
    <row r="478" spans="1:5" x14ac:dyDescent="0.25">
      <c r="A478" s="1">
        <v>477</v>
      </c>
      <c r="B478" s="1">
        <v>22889</v>
      </c>
      <c r="C478" s="1">
        <v>6888</v>
      </c>
      <c r="D478" s="1">
        <v>15317</v>
      </c>
      <c r="E478" s="1">
        <v>45094</v>
      </c>
    </row>
    <row r="479" spans="1:5" x14ac:dyDescent="0.25">
      <c r="A479" s="1">
        <v>478</v>
      </c>
      <c r="B479" s="1">
        <v>22987</v>
      </c>
      <c r="C479" s="1">
        <v>6888</v>
      </c>
      <c r="D479" s="1">
        <v>15352</v>
      </c>
      <c r="E479" s="1">
        <v>45227</v>
      </c>
    </row>
    <row r="480" spans="1:5" x14ac:dyDescent="0.25">
      <c r="A480" s="1">
        <v>479</v>
      </c>
      <c r="B480" s="1">
        <v>22966</v>
      </c>
      <c r="C480" s="1">
        <v>6855</v>
      </c>
      <c r="D480" s="1">
        <v>15325</v>
      </c>
      <c r="E480" s="1">
        <v>45146</v>
      </c>
    </row>
    <row r="481" spans="1:5" x14ac:dyDescent="0.25">
      <c r="A481" s="1">
        <v>480</v>
      </c>
      <c r="B481" s="1">
        <v>23023</v>
      </c>
      <c r="C481" s="1">
        <v>6912</v>
      </c>
      <c r="D481" s="1">
        <v>15342</v>
      </c>
      <c r="E481" s="1">
        <v>45277</v>
      </c>
    </row>
    <row r="482" spans="1:5" x14ac:dyDescent="0.25">
      <c r="A482" s="1">
        <v>481</v>
      </c>
      <c r="B482" s="1">
        <v>22289</v>
      </c>
      <c r="C482" s="1">
        <v>6869</v>
      </c>
      <c r="D482" s="1">
        <v>15751</v>
      </c>
      <c r="E482" s="1">
        <v>44909</v>
      </c>
    </row>
    <row r="483" spans="1:5" x14ac:dyDescent="0.25">
      <c r="A483" s="1">
        <v>482</v>
      </c>
      <c r="B483" s="1">
        <v>22408</v>
      </c>
      <c r="C483" s="1">
        <v>6840</v>
      </c>
      <c r="D483" s="1">
        <v>15227</v>
      </c>
      <c r="E483" s="1">
        <v>44475</v>
      </c>
    </row>
    <row r="484" spans="1:5" x14ac:dyDescent="0.25">
      <c r="A484" s="1">
        <v>483</v>
      </c>
      <c r="B484" s="1">
        <v>22337</v>
      </c>
      <c r="C484" s="1">
        <v>6908</v>
      </c>
      <c r="D484" s="1">
        <v>15331</v>
      </c>
      <c r="E484" s="1">
        <v>44576</v>
      </c>
    </row>
    <row r="485" spans="1:5" x14ac:dyDescent="0.25">
      <c r="A485" s="1">
        <v>484</v>
      </c>
      <c r="B485" s="1">
        <v>22964</v>
      </c>
      <c r="C485" s="1">
        <v>6894</v>
      </c>
      <c r="D485" s="1">
        <v>15160</v>
      </c>
      <c r="E485" s="1">
        <v>45018</v>
      </c>
    </row>
    <row r="486" spans="1:5" x14ac:dyDescent="0.25">
      <c r="A486" s="1">
        <v>485</v>
      </c>
      <c r="B486" s="1">
        <v>22495</v>
      </c>
      <c r="C486" s="1">
        <v>6864</v>
      </c>
      <c r="D486" s="1">
        <v>15770</v>
      </c>
      <c r="E486" s="1">
        <v>45129</v>
      </c>
    </row>
    <row r="487" spans="1:5" x14ac:dyDescent="0.25">
      <c r="A487" s="1">
        <v>486</v>
      </c>
      <c r="B487" s="1">
        <v>22482</v>
      </c>
      <c r="C487" s="1">
        <v>6919</v>
      </c>
      <c r="D487" s="1">
        <v>15586</v>
      </c>
      <c r="E487" s="1">
        <v>44987</v>
      </c>
    </row>
    <row r="488" spans="1:5" x14ac:dyDescent="0.25">
      <c r="A488" s="1">
        <v>487</v>
      </c>
      <c r="B488" s="1">
        <v>22860</v>
      </c>
      <c r="C488" s="1">
        <v>6859</v>
      </c>
      <c r="D488" s="1">
        <v>14984</v>
      </c>
      <c r="E488" s="1">
        <v>44703</v>
      </c>
    </row>
    <row r="489" spans="1:5" x14ac:dyDescent="0.25">
      <c r="A489" s="1">
        <v>488</v>
      </c>
      <c r="B489" s="1">
        <v>22367</v>
      </c>
      <c r="C489" s="1">
        <v>6973</v>
      </c>
      <c r="D489" s="1">
        <v>15370</v>
      </c>
      <c r="E489" s="1">
        <v>44710</v>
      </c>
    </row>
    <row r="490" spans="1:5" x14ac:dyDescent="0.25">
      <c r="A490" s="1">
        <v>489</v>
      </c>
      <c r="B490" s="1">
        <v>22687</v>
      </c>
      <c r="C490" s="1">
        <v>6932</v>
      </c>
      <c r="D490" s="1">
        <v>15339</v>
      </c>
      <c r="E490" s="1">
        <v>44958</v>
      </c>
    </row>
    <row r="491" spans="1:5" x14ac:dyDescent="0.25">
      <c r="A491" s="1">
        <v>490</v>
      </c>
      <c r="B491" s="1">
        <v>22740</v>
      </c>
      <c r="C491" s="1">
        <v>6962</v>
      </c>
      <c r="D491" s="1">
        <v>14937</v>
      </c>
      <c r="E491" s="1">
        <v>44639</v>
      </c>
    </row>
    <row r="492" spans="1:5" x14ac:dyDescent="0.25">
      <c r="A492" s="1">
        <v>491</v>
      </c>
      <c r="B492" s="1">
        <v>22654</v>
      </c>
      <c r="C492" s="1">
        <v>7004</v>
      </c>
      <c r="D492" s="1">
        <v>15084</v>
      </c>
      <c r="E492" s="1">
        <v>44742</v>
      </c>
    </row>
    <row r="493" spans="1:5" x14ac:dyDescent="0.25">
      <c r="A493" s="1">
        <v>492</v>
      </c>
      <c r="B493" s="1">
        <v>22490</v>
      </c>
      <c r="C493" s="1">
        <v>6892</v>
      </c>
      <c r="D493" s="1">
        <v>15224</v>
      </c>
      <c r="E493" s="1">
        <v>44606</v>
      </c>
    </row>
    <row r="494" spans="1:5" x14ac:dyDescent="0.25">
      <c r="A494" s="1">
        <v>493</v>
      </c>
      <c r="B494" s="1">
        <v>22982</v>
      </c>
      <c r="C494" s="1">
        <v>6992</v>
      </c>
      <c r="D494" s="1">
        <v>15119</v>
      </c>
      <c r="E494" s="1">
        <v>45093</v>
      </c>
    </row>
    <row r="495" spans="1:5" x14ac:dyDescent="0.25">
      <c r="A495" s="1">
        <v>494</v>
      </c>
      <c r="B495" s="1">
        <v>22626</v>
      </c>
      <c r="C495" s="1">
        <v>6900</v>
      </c>
      <c r="D495" s="1">
        <v>15232</v>
      </c>
      <c r="E495" s="1">
        <v>44758</v>
      </c>
    </row>
    <row r="496" spans="1:5" x14ac:dyDescent="0.25">
      <c r="A496" s="1">
        <v>495</v>
      </c>
      <c r="B496" s="1">
        <v>22749</v>
      </c>
      <c r="C496" s="1">
        <v>6902</v>
      </c>
      <c r="D496" s="1">
        <v>15364</v>
      </c>
      <c r="E496" s="1">
        <v>45015</v>
      </c>
    </row>
    <row r="497" spans="1:5" x14ac:dyDescent="0.25">
      <c r="A497" s="1">
        <v>496</v>
      </c>
      <c r="B497" s="1">
        <v>22833</v>
      </c>
      <c r="C497" s="1">
        <v>6832</v>
      </c>
      <c r="D497" s="1">
        <v>15498</v>
      </c>
      <c r="E497" s="1">
        <v>45163</v>
      </c>
    </row>
    <row r="498" spans="1:5" x14ac:dyDescent="0.25">
      <c r="A498" s="1">
        <v>497</v>
      </c>
      <c r="B498" s="1">
        <v>22924</v>
      </c>
      <c r="C498" s="1">
        <v>6819</v>
      </c>
      <c r="D498" s="1">
        <v>15283</v>
      </c>
      <c r="E498" s="1">
        <v>45026</v>
      </c>
    </row>
    <row r="499" spans="1:5" x14ac:dyDescent="0.25">
      <c r="A499" s="1">
        <v>498</v>
      </c>
      <c r="B499" s="1">
        <v>22668</v>
      </c>
      <c r="C499" s="1">
        <v>6783</v>
      </c>
      <c r="D499" s="1">
        <v>15285</v>
      </c>
      <c r="E499" s="1">
        <v>44736</v>
      </c>
    </row>
    <row r="500" spans="1:5" x14ac:dyDescent="0.25">
      <c r="A500" s="1">
        <v>499</v>
      </c>
      <c r="B500" s="1">
        <v>22229</v>
      </c>
      <c r="C500" s="1">
        <v>6841</v>
      </c>
      <c r="D500" s="1">
        <v>15652</v>
      </c>
      <c r="E500" s="1">
        <v>44722</v>
      </c>
    </row>
    <row r="501" spans="1:5" x14ac:dyDescent="0.25">
      <c r="A501" s="1">
        <v>500</v>
      </c>
      <c r="B501" s="1">
        <v>22406</v>
      </c>
      <c r="C501" s="1">
        <v>6809</v>
      </c>
      <c r="D501" s="1">
        <v>15409</v>
      </c>
      <c r="E501" s="1">
        <v>44624</v>
      </c>
    </row>
    <row r="502" spans="1:5" x14ac:dyDescent="0.25">
      <c r="A502" s="1">
        <v>501</v>
      </c>
      <c r="B502" s="1">
        <v>22066</v>
      </c>
      <c r="C502" s="1">
        <v>6829</v>
      </c>
      <c r="D502" s="1">
        <v>15800</v>
      </c>
      <c r="E502" s="1">
        <v>44695</v>
      </c>
    </row>
    <row r="503" spans="1:5" x14ac:dyDescent="0.25">
      <c r="A503" s="1">
        <v>502</v>
      </c>
      <c r="B503" s="1">
        <v>22127</v>
      </c>
      <c r="C503" s="1">
        <v>6867</v>
      </c>
      <c r="D503" s="1">
        <v>15404</v>
      </c>
      <c r="E503" s="1">
        <v>44398</v>
      </c>
    </row>
    <row r="504" spans="1:5" x14ac:dyDescent="0.25">
      <c r="A504" s="1">
        <v>503</v>
      </c>
      <c r="B504" s="1">
        <v>22174</v>
      </c>
      <c r="C504" s="1">
        <v>6860</v>
      </c>
      <c r="D504" s="1">
        <v>15493</v>
      </c>
      <c r="E504" s="1">
        <v>44527</v>
      </c>
    </row>
    <row r="505" spans="1:5" x14ac:dyDescent="0.25">
      <c r="A505" s="1">
        <v>504</v>
      </c>
      <c r="B505" s="1">
        <v>22120</v>
      </c>
      <c r="C505" s="1">
        <v>6778</v>
      </c>
      <c r="D505" s="1">
        <v>15666</v>
      </c>
      <c r="E505" s="1">
        <v>44564</v>
      </c>
    </row>
    <row r="506" spans="1:5" x14ac:dyDescent="0.25">
      <c r="A506" s="1">
        <v>505</v>
      </c>
      <c r="B506" s="1">
        <v>22208</v>
      </c>
      <c r="C506" s="1">
        <v>6767</v>
      </c>
      <c r="D506" s="1">
        <v>15691</v>
      </c>
      <c r="E506" s="1">
        <v>44666</v>
      </c>
    </row>
    <row r="507" spans="1:5" x14ac:dyDescent="0.25">
      <c r="A507" s="1">
        <v>506</v>
      </c>
      <c r="B507" s="1">
        <v>22398</v>
      </c>
      <c r="C507" s="1">
        <v>6733</v>
      </c>
      <c r="D507" s="1">
        <v>15472</v>
      </c>
      <c r="E507" s="1">
        <v>44603</v>
      </c>
    </row>
    <row r="508" spans="1:5" x14ac:dyDescent="0.25">
      <c r="A508" s="1">
        <v>507</v>
      </c>
      <c r="B508" s="1">
        <v>21993</v>
      </c>
      <c r="C508" s="1">
        <v>6786</v>
      </c>
      <c r="D508" s="1">
        <v>15729</v>
      </c>
      <c r="E508" s="1">
        <v>44508</v>
      </c>
    </row>
    <row r="509" spans="1:5" x14ac:dyDescent="0.25">
      <c r="A509" s="1">
        <v>508</v>
      </c>
      <c r="B509" s="1">
        <v>22132</v>
      </c>
      <c r="C509" s="1">
        <v>6747</v>
      </c>
      <c r="D509" s="1">
        <v>15737</v>
      </c>
      <c r="E509" s="1">
        <v>44616</v>
      </c>
    </row>
    <row r="510" spans="1:5" x14ac:dyDescent="0.25">
      <c r="A510" s="1">
        <v>509</v>
      </c>
      <c r="B510" s="1">
        <v>22074</v>
      </c>
      <c r="C510" s="1">
        <v>6710</v>
      </c>
      <c r="D510" s="1">
        <v>15667</v>
      </c>
      <c r="E510" s="1">
        <v>44451</v>
      </c>
    </row>
    <row r="511" spans="1:5" x14ac:dyDescent="0.25">
      <c r="A511" s="1">
        <v>510</v>
      </c>
      <c r="B511" s="1">
        <v>22232</v>
      </c>
      <c r="C511" s="1">
        <v>6719</v>
      </c>
      <c r="D511" s="1">
        <v>15628</v>
      </c>
      <c r="E511" s="1">
        <v>44579</v>
      </c>
    </row>
    <row r="512" spans="1:5" x14ac:dyDescent="0.25">
      <c r="A512" s="1">
        <v>511</v>
      </c>
      <c r="B512" s="1">
        <v>22314</v>
      </c>
      <c r="C512" s="1">
        <v>6715</v>
      </c>
      <c r="D512" s="1">
        <v>15613</v>
      </c>
      <c r="E512" s="1">
        <v>44642</v>
      </c>
    </row>
    <row r="513" spans="1:5" x14ac:dyDescent="0.25">
      <c r="A513" s="1">
        <v>512</v>
      </c>
      <c r="B513" s="1">
        <v>22216</v>
      </c>
      <c r="C513" s="1">
        <v>6778</v>
      </c>
      <c r="D513" s="1">
        <v>15426</v>
      </c>
      <c r="E513" s="1">
        <v>44420</v>
      </c>
    </row>
    <row r="514" spans="1:5" x14ac:dyDescent="0.25">
      <c r="A514" s="1">
        <v>513</v>
      </c>
      <c r="B514" s="1">
        <v>22371</v>
      </c>
      <c r="C514" s="1">
        <v>6854</v>
      </c>
      <c r="D514" s="1">
        <v>15634</v>
      </c>
      <c r="E514" s="1">
        <v>44859</v>
      </c>
    </row>
    <row r="515" spans="1:5" x14ac:dyDescent="0.25">
      <c r="A515" s="1">
        <v>514</v>
      </c>
      <c r="B515" s="1">
        <v>22139</v>
      </c>
      <c r="C515" s="1">
        <v>6759</v>
      </c>
      <c r="D515" s="1">
        <v>15926</v>
      </c>
      <c r="E515" s="1">
        <v>44824</v>
      </c>
    </row>
    <row r="516" spans="1:5" x14ac:dyDescent="0.25">
      <c r="A516" s="1">
        <v>515</v>
      </c>
      <c r="B516" s="1">
        <v>22070</v>
      </c>
      <c r="C516" s="1">
        <v>6776</v>
      </c>
      <c r="D516" s="1">
        <v>15936</v>
      </c>
      <c r="E516" s="1">
        <v>44782</v>
      </c>
    </row>
    <row r="517" spans="1:5" x14ac:dyDescent="0.25">
      <c r="A517" s="1">
        <v>516</v>
      </c>
      <c r="B517" s="1">
        <v>22046</v>
      </c>
      <c r="C517" s="1">
        <v>6776</v>
      </c>
      <c r="D517" s="1">
        <v>15943</v>
      </c>
      <c r="E517" s="1">
        <v>44765</v>
      </c>
    </row>
    <row r="518" spans="1:5" x14ac:dyDescent="0.25">
      <c r="A518" s="1">
        <v>517</v>
      </c>
      <c r="B518" s="1">
        <v>23601</v>
      </c>
      <c r="C518" s="1">
        <v>9842</v>
      </c>
      <c r="D518" s="1">
        <v>16904</v>
      </c>
      <c r="E518" s="1">
        <v>50347</v>
      </c>
    </row>
    <row r="519" spans="1:5" x14ac:dyDescent="0.25">
      <c r="A519" s="1">
        <v>518</v>
      </c>
      <c r="B519" s="1">
        <v>23801</v>
      </c>
      <c r="C519" s="1">
        <v>9998</v>
      </c>
      <c r="D519" s="1">
        <v>17016</v>
      </c>
      <c r="E519" s="1">
        <v>50815</v>
      </c>
    </row>
    <row r="520" spans="1:5" x14ac:dyDescent="0.25">
      <c r="A520" s="1">
        <v>519</v>
      </c>
      <c r="B520" s="1">
        <v>23743</v>
      </c>
      <c r="C520" s="1">
        <v>10022</v>
      </c>
      <c r="D520" s="1">
        <v>17629</v>
      </c>
      <c r="E520" s="1">
        <v>51394</v>
      </c>
    </row>
    <row r="521" spans="1:5" x14ac:dyDescent="0.25">
      <c r="A521" s="1">
        <v>520</v>
      </c>
      <c r="B521" s="1">
        <v>23395</v>
      </c>
      <c r="C521" s="1">
        <v>10006</v>
      </c>
      <c r="D521" s="1">
        <v>17225</v>
      </c>
      <c r="E521" s="1">
        <v>50626</v>
      </c>
    </row>
    <row r="522" spans="1:5" x14ac:dyDescent="0.25">
      <c r="A522" s="1">
        <v>521</v>
      </c>
      <c r="B522" s="1">
        <v>23656</v>
      </c>
      <c r="C522" s="1">
        <v>9931</v>
      </c>
      <c r="D522" s="1">
        <v>17183</v>
      </c>
      <c r="E522" s="1">
        <v>50770</v>
      </c>
    </row>
    <row r="523" spans="1:5" x14ac:dyDescent="0.25">
      <c r="A523" s="1">
        <v>522</v>
      </c>
      <c r="B523" s="1">
        <v>23241</v>
      </c>
      <c r="C523" s="1">
        <v>9978</v>
      </c>
      <c r="D523" s="1">
        <v>17511</v>
      </c>
      <c r="E523" s="1">
        <v>50730</v>
      </c>
    </row>
    <row r="524" spans="1:5" x14ac:dyDescent="0.25">
      <c r="A524" s="1">
        <v>523</v>
      </c>
      <c r="B524" s="1">
        <v>24055</v>
      </c>
      <c r="C524" s="1">
        <v>9946</v>
      </c>
      <c r="D524" s="1">
        <v>17337</v>
      </c>
      <c r="E524" s="1">
        <v>51338</v>
      </c>
    </row>
    <row r="525" spans="1:5" x14ac:dyDescent="0.25">
      <c r="A525" s="1">
        <v>524</v>
      </c>
      <c r="B525" s="1">
        <v>23788</v>
      </c>
      <c r="C525" s="1">
        <v>10041</v>
      </c>
      <c r="D525" s="1">
        <v>17361</v>
      </c>
      <c r="E525" s="1">
        <v>51190</v>
      </c>
    </row>
    <row r="526" spans="1:5" x14ac:dyDescent="0.25">
      <c r="A526" s="1">
        <v>525</v>
      </c>
      <c r="B526" s="1">
        <v>23560</v>
      </c>
      <c r="C526" s="1">
        <v>10077</v>
      </c>
      <c r="D526" s="1">
        <v>17554</v>
      </c>
      <c r="E526" s="1">
        <v>51191</v>
      </c>
    </row>
    <row r="527" spans="1:5" x14ac:dyDescent="0.25">
      <c r="A527" s="1">
        <v>526</v>
      </c>
      <c r="B527" s="1">
        <v>23254</v>
      </c>
      <c r="C527" s="1">
        <v>10010</v>
      </c>
      <c r="D527" s="1">
        <v>17974</v>
      </c>
      <c r="E527" s="1">
        <v>51238</v>
      </c>
    </row>
    <row r="528" spans="1:5" x14ac:dyDescent="0.25">
      <c r="A528" s="1">
        <v>527</v>
      </c>
      <c r="B528" s="1">
        <v>24157</v>
      </c>
      <c r="C528" s="1">
        <v>10069</v>
      </c>
      <c r="D528" s="1">
        <v>17532</v>
      </c>
      <c r="E528" s="1">
        <v>51758</v>
      </c>
    </row>
    <row r="529" spans="1:5" x14ac:dyDescent="0.25">
      <c r="A529" s="1">
        <v>528</v>
      </c>
      <c r="B529" s="1">
        <v>23582</v>
      </c>
      <c r="C529" s="1">
        <v>10073</v>
      </c>
      <c r="D529" s="1">
        <v>17881</v>
      </c>
      <c r="E529" s="1">
        <v>51536</v>
      </c>
    </row>
    <row r="530" spans="1:5" x14ac:dyDescent="0.25">
      <c r="A530" s="1">
        <v>529</v>
      </c>
      <c r="B530" s="1">
        <v>23592</v>
      </c>
      <c r="C530" s="1">
        <v>9992</v>
      </c>
      <c r="D530" s="1">
        <v>17320</v>
      </c>
      <c r="E530" s="1">
        <v>50904</v>
      </c>
    </row>
    <row r="531" spans="1:5" x14ac:dyDescent="0.25">
      <c r="A531" s="1">
        <v>530</v>
      </c>
      <c r="B531" s="1">
        <v>24020</v>
      </c>
      <c r="C531" s="1">
        <v>9998</v>
      </c>
      <c r="D531" s="1">
        <v>17229</v>
      </c>
      <c r="E531" s="1">
        <v>51247</v>
      </c>
    </row>
    <row r="532" spans="1:5" x14ac:dyDescent="0.25">
      <c r="A532" s="1">
        <v>531</v>
      </c>
      <c r="B532" s="1">
        <v>23734</v>
      </c>
      <c r="C532" s="1">
        <v>10118</v>
      </c>
      <c r="D532" s="1">
        <v>17329</v>
      </c>
      <c r="E532" s="1">
        <v>51181</v>
      </c>
    </row>
    <row r="533" spans="1:5" x14ac:dyDescent="0.25">
      <c r="A533" s="1">
        <v>532</v>
      </c>
      <c r="B533" s="1">
        <v>23692</v>
      </c>
      <c r="C533" s="1">
        <v>10174</v>
      </c>
      <c r="D533" s="1">
        <v>17521</v>
      </c>
      <c r="E533" s="1">
        <v>51387</v>
      </c>
    </row>
    <row r="534" spans="1:5" x14ac:dyDescent="0.25">
      <c r="A534" s="1">
        <v>533</v>
      </c>
      <c r="B534" s="1">
        <v>24026</v>
      </c>
      <c r="C534" s="1">
        <v>10230</v>
      </c>
      <c r="D534" s="1">
        <v>17609</v>
      </c>
      <c r="E534" s="1">
        <v>51865</v>
      </c>
    </row>
    <row r="535" spans="1:5" x14ac:dyDescent="0.25">
      <c r="A535" s="1">
        <v>534</v>
      </c>
      <c r="B535" s="1">
        <v>23878</v>
      </c>
      <c r="C535" s="1">
        <v>10192</v>
      </c>
      <c r="D535" s="1">
        <v>17583</v>
      </c>
      <c r="E535" s="1">
        <v>51653</v>
      </c>
    </row>
    <row r="536" spans="1:5" x14ac:dyDescent="0.25">
      <c r="A536" s="1">
        <v>535</v>
      </c>
      <c r="B536" s="1">
        <v>24000</v>
      </c>
      <c r="C536" s="1">
        <v>10209</v>
      </c>
      <c r="D536" s="1">
        <v>18243</v>
      </c>
      <c r="E536" s="1">
        <v>52452</v>
      </c>
    </row>
    <row r="537" spans="1:5" x14ac:dyDescent="0.25">
      <c r="A537" s="1">
        <v>536</v>
      </c>
      <c r="B537" s="1">
        <v>23995</v>
      </c>
      <c r="C537" s="1">
        <v>10221</v>
      </c>
      <c r="D537" s="1">
        <v>17813</v>
      </c>
      <c r="E537" s="1">
        <v>52029</v>
      </c>
    </row>
    <row r="538" spans="1:5" x14ac:dyDescent="0.25">
      <c r="A538" s="1">
        <v>537</v>
      </c>
      <c r="B538" s="1">
        <v>23557</v>
      </c>
      <c r="C538" s="1">
        <v>10344</v>
      </c>
      <c r="D538" s="1">
        <v>18138</v>
      </c>
      <c r="E538" s="1">
        <v>52039</v>
      </c>
    </row>
    <row r="539" spans="1:5" x14ac:dyDescent="0.25">
      <c r="A539" s="1">
        <v>538</v>
      </c>
      <c r="B539" s="1">
        <v>23699</v>
      </c>
      <c r="C539" s="1">
        <v>10258</v>
      </c>
      <c r="D539" s="1">
        <v>17871</v>
      </c>
      <c r="E539" s="1">
        <v>51828</v>
      </c>
    </row>
    <row r="540" spans="1:5" x14ac:dyDescent="0.25">
      <c r="A540" s="1">
        <v>539</v>
      </c>
      <c r="B540" s="1">
        <v>23886</v>
      </c>
      <c r="C540" s="1">
        <v>10207</v>
      </c>
      <c r="D540" s="1">
        <v>17641</v>
      </c>
      <c r="E540" s="1">
        <v>51734</v>
      </c>
    </row>
    <row r="541" spans="1:5" x14ac:dyDescent="0.25">
      <c r="A541" s="1">
        <v>540</v>
      </c>
      <c r="B541" s="1">
        <v>23668</v>
      </c>
      <c r="C541" s="1">
        <v>10238</v>
      </c>
      <c r="D541" s="1">
        <v>18190</v>
      </c>
      <c r="E541" s="1">
        <v>52096</v>
      </c>
    </row>
    <row r="542" spans="1:5" x14ac:dyDescent="0.25">
      <c r="A542" s="1">
        <v>541</v>
      </c>
      <c r="B542" s="1">
        <v>23948</v>
      </c>
      <c r="C542" s="1">
        <v>10205</v>
      </c>
      <c r="D542" s="1">
        <v>17839</v>
      </c>
      <c r="E542" s="1">
        <v>51992</v>
      </c>
    </row>
    <row r="543" spans="1:5" x14ac:dyDescent="0.25">
      <c r="A543" s="1">
        <v>542</v>
      </c>
      <c r="B543" s="1">
        <v>24567</v>
      </c>
      <c r="C543" s="1">
        <v>10134</v>
      </c>
      <c r="D543" s="1">
        <v>17558</v>
      </c>
      <c r="E543" s="1">
        <v>52259</v>
      </c>
    </row>
    <row r="544" spans="1:5" x14ac:dyDescent="0.25">
      <c r="A544" s="1">
        <v>543</v>
      </c>
      <c r="B544" s="1">
        <v>23934</v>
      </c>
      <c r="C544" s="1">
        <v>10257</v>
      </c>
      <c r="D544" s="1">
        <v>17610</v>
      </c>
      <c r="E544" s="1">
        <v>51801</v>
      </c>
    </row>
    <row r="545" spans="1:5" x14ac:dyDescent="0.25">
      <c r="A545" s="1">
        <v>544</v>
      </c>
      <c r="B545" s="1">
        <v>24490</v>
      </c>
      <c r="C545" s="1">
        <v>10199</v>
      </c>
      <c r="D545" s="1">
        <v>18048</v>
      </c>
      <c r="E545" s="1">
        <v>52737</v>
      </c>
    </row>
    <row r="546" spans="1:5" x14ac:dyDescent="0.25">
      <c r="A546" s="1">
        <v>545</v>
      </c>
      <c r="B546" s="1">
        <v>24195</v>
      </c>
      <c r="C546" s="1">
        <v>10351</v>
      </c>
      <c r="D546" s="1">
        <v>18038</v>
      </c>
      <c r="E546" s="1">
        <v>52584</v>
      </c>
    </row>
    <row r="547" spans="1:5" x14ac:dyDescent="0.25">
      <c r="A547" s="1">
        <v>546</v>
      </c>
      <c r="B547" s="1">
        <v>23820</v>
      </c>
      <c r="C547" s="1">
        <v>10306</v>
      </c>
      <c r="D547" s="1">
        <v>18019</v>
      </c>
      <c r="E547" s="1">
        <v>52145</v>
      </c>
    </row>
    <row r="548" spans="1:5" x14ac:dyDescent="0.25">
      <c r="A548" s="1">
        <v>547</v>
      </c>
      <c r="B548" s="1">
        <v>24074</v>
      </c>
      <c r="C548" s="1">
        <v>10378</v>
      </c>
      <c r="D548" s="1">
        <v>18292</v>
      </c>
      <c r="E548" s="1">
        <v>52744</v>
      </c>
    </row>
    <row r="549" spans="1:5" x14ac:dyDescent="0.25">
      <c r="A549" s="1">
        <v>548</v>
      </c>
      <c r="B549" s="1">
        <v>24102</v>
      </c>
      <c r="C549" s="1">
        <v>10434</v>
      </c>
      <c r="D549" s="1">
        <v>17896</v>
      </c>
      <c r="E549" s="1">
        <v>52432</v>
      </c>
    </row>
    <row r="550" spans="1:5" x14ac:dyDescent="0.25">
      <c r="A550" s="1">
        <v>549</v>
      </c>
      <c r="B550" s="1">
        <v>24147</v>
      </c>
      <c r="C550" s="1">
        <v>10481</v>
      </c>
      <c r="D550" s="1">
        <v>17931</v>
      </c>
      <c r="E550" s="1">
        <v>52559</v>
      </c>
    </row>
    <row r="551" spans="1:5" x14ac:dyDescent="0.25">
      <c r="A551" s="1">
        <v>550</v>
      </c>
      <c r="B551" s="1">
        <v>24213</v>
      </c>
      <c r="C551" s="1">
        <v>10487</v>
      </c>
      <c r="D551" s="1">
        <v>17966</v>
      </c>
      <c r="E551" s="1">
        <v>52666</v>
      </c>
    </row>
    <row r="552" spans="1:5" x14ac:dyDescent="0.25">
      <c r="A552" s="1">
        <v>551</v>
      </c>
      <c r="B552" s="1">
        <v>24382</v>
      </c>
      <c r="C552" s="1">
        <v>10560</v>
      </c>
      <c r="D552" s="1">
        <v>18241</v>
      </c>
      <c r="E552" s="1">
        <v>53183</v>
      </c>
    </row>
    <row r="553" spans="1:5" x14ac:dyDescent="0.25">
      <c r="A553" s="1">
        <v>552</v>
      </c>
      <c r="B553" s="1">
        <v>24527</v>
      </c>
      <c r="C553" s="1">
        <v>10605</v>
      </c>
      <c r="D553" s="1">
        <v>17872</v>
      </c>
      <c r="E553" s="1">
        <v>53004</v>
      </c>
    </row>
    <row r="554" spans="1:5" x14ac:dyDescent="0.25">
      <c r="A554" s="1">
        <v>553</v>
      </c>
      <c r="B554" s="1">
        <v>24525</v>
      </c>
      <c r="C554" s="1">
        <v>10528</v>
      </c>
      <c r="D554" s="1">
        <v>17607</v>
      </c>
      <c r="E554" s="1">
        <v>52660</v>
      </c>
    </row>
    <row r="555" spans="1:5" x14ac:dyDescent="0.25">
      <c r="A555" s="1">
        <v>554</v>
      </c>
      <c r="B555" s="1">
        <v>24711</v>
      </c>
      <c r="C555" s="1">
        <v>10633</v>
      </c>
      <c r="D555" s="1">
        <v>17651</v>
      </c>
      <c r="E555" s="1">
        <v>52995</v>
      </c>
    </row>
    <row r="556" spans="1:5" x14ac:dyDescent="0.25">
      <c r="A556" s="1">
        <v>555</v>
      </c>
      <c r="B556" s="1">
        <v>24529</v>
      </c>
      <c r="C556" s="1">
        <v>10582</v>
      </c>
      <c r="D556" s="1">
        <v>17791</v>
      </c>
      <c r="E556" s="1">
        <v>52902</v>
      </c>
    </row>
    <row r="557" spans="1:5" x14ac:dyDescent="0.25">
      <c r="A557" s="1">
        <v>556</v>
      </c>
      <c r="B557" s="1">
        <v>24498</v>
      </c>
      <c r="C557" s="1">
        <v>10637</v>
      </c>
      <c r="D557" s="1">
        <v>17757</v>
      </c>
      <c r="E557" s="1">
        <v>52892</v>
      </c>
    </row>
    <row r="558" spans="1:5" x14ac:dyDescent="0.25">
      <c r="A558" s="1">
        <v>557</v>
      </c>
      <c r="B558" s="1">
        <v>24667</v>
      </c>
      <c r="C558" s="1">
        <v>10538</v>
      </c>
      <c r="D558" s="1">
        <v>17856</v>
      </c>
      <c r="E558" s="1">
        <v>53061</v>
      </c>
    </row>
    <row r="559" spans="1:5" x14ac:dyDescent="0.25">
      <c r="A559" s="1">
        <v>558</v>
      </c>
      <c r="B559" s="1">
        <v>24969</v>
      </c>
      <c r="C559" s="1">
        <v>10606</v>
      </c>
      <c r="D559" s="1">
        <v>17687</v>
      </c>
      <c r="E559" s="1">
        <v>53262</v>
      </c>
    </row>
    <row r="560" spans="1:5" x14ac:dyDescent="0.25">
      <c r="A560" s="1">
        <v>559</v>
      </c>
      <c r="B560" s="1">
        <v>24412</v>
      </c>
      <c r="C560" s="1">
        <v>10568</v>
      </c>
      <c r="D560" s="1">
        <v>17477</v>
      </c>
      <c r="E560" s="1">
        <v>52457</v>
      </c>
    </row>
    <row r="561" spans="1:5" x14ac:dyDescent="0.25">
      <c r="A561" s="1">
        <v>560</v>
      </c>
      <c r="B561" s="1">
        <v>24338</v>
      </c>
      <c r="C561" s="1">
        <v>10616</v>
      </c>
      <c r="D561" s="1">
        <v>18047</v>
      </c>
      <c r="E561" s="1">
        <v>53001</v>
      </c>
    </row>
    <row r="562" spans="1:5" x14ac:dyDescent="0.25">
      <c r="A562" s="1">
        <v>561</v>
      </c>
      <c r="B562" s="1">
        <v>24560</v>
      </c>
      <c r="C562" s="1">
        <v>10711</v>
      </c>
      <c r="D562" s="1">
        <v>18263</v>
      </c>
      <c r="E562" s="1">
        <v>53534</v>
      </c>
    </row>
    <row r="563" spans="1:5" x14ac:dyDescent="0.25">
      <c r="A563" s="1">
        <v>562</v>
      </c>
      <c r="B563" s="1">
        <v>24692</v>
      </c>
      <c r="C563" s="1">
        <v>10725</v>
      </c>
      <c r="D563" s="1">
        <v>17813</v>
      </c>
      <c r="E563" s="1">
        <v>53230</v>
      </c>
    </row>
    <row r="564" spans="1:5" x14ac:dyDescent="0.25">
      <c r="A564" s="1">
        <v>563</v>
      </c>
      <c r="B564" s="1">
        <v>24382</v>
      </c>
      <c r="C564" s="1">
        <v>10742</v>
      </c>
      <c r="D564" s="1">
        <v>17831</v>
      </c>
      <c r="E564" s="1">
        <v>52955</v>
      </c>
    </row>
    <row r="565" spans="1:5" x14ac:dyDescent="0.25">
      <c r="A565" s="1">
        <v>564</v>
      </c>
      <c r="B565" s="1">
        <v>24703</v>
      </c>
      <c r="C565" s="1">
        <v>10735</v>
      </c>
      <c r="D565" s="1">
        <v>17835</v>
      </c>
      <c r="E565" s="1">
        <v>53273</v>
      </c>
    </row>
    <row r="566" spans="1:5" x14ac:dyDescent="0.25">
      <c r="A566" s="1">
        <v>565</v>
      </c>
      <c r="B566" s="1">
        <v>24222</v>
      </c>
      <c r="C566" s="1">
        <v>10733</v>
      </c>
      <c r="D566" s="1">
        <v>17865</v>
      </c>
      <c r="E566" s="1">
        <v>52820</v>
      </c>
    </row>
    <row r="567" spans="1:5" x14ac:dyDescent="0.25">
      <c r="A567" s="1">
        <v>566</v>
      </c>
      <c r="B567" s="1">
        <v>23889</v>
      </c>
      <c r="C567" s="1">
        <v>10701</v>
      </c>
      <c r="D567" s="1">
        <v>18193</v>
      </c>
      <c r="E567" s="1">
        <v>52783</v>
      </c>
    </row>
    <row r="568" spans="1:5" x14ac:dyDescent="0.25">
      <c r="A568" s="1">
        <v>567</v>
      </c>
      <c r="B568" s="1">
        <v>24161</v>
      </c>
      <c r="C568" s="1">
        <v>10702</v>
      </c>
      <c r="D568" s="1">
        <v>17918</v>
      </c>
      <c r="E568" s="1">
        <v>52781</v>
      </c>
    </row>
    <row r="569" spans="1:5" x14ac:dyDescent="0.25">
      <c r="A569" s="1">
        <v>568</v>
      </c>
      <c r="B569" s="1">
        <v>24281</v>
      </c>
      <c r="C569" s="1">
        <v>10786</v>
      </c>
      <c r="D569" s="1">
        <v>17999</v>
      </c>
      <c r="E569" s="1">
        <v>53066</v>
      </c>
    </row>
    <row r="570" spans="1:5" x14ac:dyDescent="0.25">
      <c r="A570" s="1">
        <v>569</v>
      </c>
      <c r="B570" s="1">
        <v>24047</v>
      </c>
      <c r="C570" s="1">
        <v>10827</v>
      </c>
      <c r="D570" s="1">
        <v>18366</v>
      </c>
      <c r="E570" s="1">
        <v>53240</v>
      </c>
    </row>
    <row r="571" spans="1:5" x14ac:dyDescent="0.25">
      <c r="A571" s="1">
        <v>570</v>
      </c>
      <c r="B571" s="1">
        <v>24785</v>
      </c>
      <c r="C571" s="1">
        <v>10791</v>
      </c>
      <c r="D571" s="1">
        <v>17878</v>
      </c>
      <c r="E571" s="1">
        <v>53454</v>
      </c>
    </row>
    <row r="572" spans="1:5" x14ac:dyDescent="0.25">
      <c r="A572" s="1">
        <v>571</v>
      </c>
      <c r="B572" s="1">
        <v>24417</v>
      </c>
      <c r="C572" s="1">
        <v>10823</v>
      </c>
      <c r="D572" s="1">
        <v>18141</v>
      </c>
      <c r="E572" s="1">
        <v>53381</v>
      </c>
    </row>
    <row r="573" spans="1:5" x14ac:dyDescent="0.25">
      <c r="A573" s="1">
        <v>572</v>
      </c>
      <c r="B573" s="1">
        <v>24101</v>
      </c>
      <c r="C573" s="1">
        <v>10921</v>
      </c>
      <c r="D573" s="1">
        <v>18300</v>
      </c>
      <c r="E573" s="1">
        <v>53322</v>
      </c>
    </row>
    <row r="574" spans="1:5" x14ac:dyDescent="0.25">
      <c r="A574" s="1">
        <v>573</v>
      </c>
      <c r="B574" s="1">
        <v>24307</v>
      </c>
      <c r="C574" s="1">
        <v>10924</v>
      </c>
      <c r="D574" s="1">
        <v>18207</v>
      </c>
      <c r="E574" s="1">
        <v>53438</v>
      </c>
    </row>
    <row r="575" spans="1:5" x14ac:dyDescent="0.25">
      <c r="A575" s="1">
        <v>574</v>
      </c>
      <c r="B575" s="1">
        <v>24549</v>
      </c>
      <c r="C575" s="1">
        <v>10977</v>
      </c>
      <c r="D575" s="1">
        <v>17874</v>
      </c>
      <c r="E575" s="1">
        <v>53400</v>
      </c>
    </row>
    <row r="576" spans="1:5" x14ac:dyDescent="0.25">
      <c r="A576" s="1">
        <v>575</v>
      </c>
      <c r="B576" s="1">
        <v>24484</v>
      </c>
      <c r="C576" s="1">
        <v>10977</v>
      </c>
      <c r="D576" s="1">
        <v>18098</v>
      </c>
      <c r="E576" s="1">
        <v>53559</v>
      </c>
    </row>
    <row r="577" spans="1:5" x14ac:dyDescent="0.25">
      <c r="A577" s="1">
        <v>576</v>
      </c>
      <c r="B577" s="1">
        <v>24395</v>
      </c>
      <c r="C577" s="1">
        <v>10906</v>
      </c>
      <c r="D577" s="1">
        <v>17909</v>
      </c>
      <c r="E577" s="1">
        <v>53210</v>
      </c>
    </row>
    <row r="578" spans="1:5" x14ac:dyDescent="0.25">
      <c r="A578" s="1">
        <v>577</v>
      </c>
      <c r="B578" s="1">
        <v>24018</v>
      </c>
      <c r="C578" s="1">
        <v>10948</v>
      </c>
      <c r="D578" s="1">
        <v>18352</v>
      </c>
      <c r="E578" s="1">
        <v>53318</v>
      </c>
    </row>
    <row r="579" spans="1:5" x14ac:dyDescent="0.25">
      <c r="A579" s="1">
        <v>578</v>
      </c>
      <c r="B579" s="1">
        <v>23718</v>
      </c>
      <c r="C579" s="1">
        <v>10901</v>
      </c>
      <c r="D579" s="1">
        <v>18349</v>
      </c>
      <c r="E579" s="1">
        <v>52968</v>
      </c>
    </row>
    <row r="580" spans="1:5" x14ac:dyDescent="0.25">
      <c r="A580" s="1">
        <v>579</v>
      </c>
      <c r="B580" s="1">
        <v>23741</v>
      </c>
      <c r="C580" s="1">
        <v>11043</v>
      </c>
      <c r="D580" s="1">
        <v>18319</v>
      </c>
      <c r="E580" s="1">
        <v>53103</v>
      </c>
    </row>
    <row r="581" spans="1:5" x14ac:dyDescent="0.25">
      <c r="A581" s="1">
        <v>580</v>
      </c>
      <c r="B581" s="1">
        <v>23807</v>
      </c>
      <c r="C581" s="1">
        <v>11048</v>
      </c>
      <c r="D581" s="1">
        <v>18366</v>
      </c>
      <c r="E581" s="1">
        <v>53221</v>
      </c>
    </row>
    <row r="582" spans="1:5" x14ac:dyDescent="0.25">
      <c r="A582" s="1">
        <v>581</v>
      </c>
      <c r="B582" s="1">
        <v>23620</v>
      </c>
      <c r="C582" s="1">
        <v>11094</v>
      </c>
      <c r="D582" s="1">
        <v>18336</v>
      </c>
      <c r="E582" s="1">
        <v>53050</v>
      </c>
    </row>
    <row r="583" spans="1:5" x14ac:dyDescent="0.25">
      <c r="A583" s="1">
        <v>582</v>
      </c>
      <c r="B583" s="1">
        <v>23952</v>
      </c>
      <c r="C583" s="1">
        <v>11126</v>
      </c>
      <c r="D583" s="1">
        <v>18156</v>
      </c>
      <c r="E583" s="1">
        <v>53234</v>
      </c>
    </row>
    <row r="584" spans="1:5" x14ac:dyDescent="0.25">
      <c r="A584" s="1">
        <v>583</v>
      </c>
      <c r="B584" s="1">
        <v>24103</v>
      </c>
      <c r="C584" s="1">
        <v>11072</v>
      </c>
      <c r="D584" s="1">
        <v>17985</v>
      </c>
      <c r="E584" s="1">
        <v>53160</v>
      </c>
    </row>
    <row r="585" spans="1:5" x14ac:dyDescent="0.25">
      <c r="A585" s="1">
        <v>584</v>
      </c>
      <c r="B585" s="1">
        <v>23816</v>
      </c>
      <c r="C585" s="1">
        <v>11078</v>
      </c>
      <c r="D585" s="1">
        <v>18355</v>
      </c>
      <c r="E585" s="1">
        <v>53249</v>
      </c>
    </row>
    <row r="586" spans="1:5" x14ac:dyDescent="0.25">
      <c r="A586" s="1">
        <v>585</v>
      </c>
      <c r="B586" s="1">
        <v>23814</v>
      </c>
      <c r="C586" s="1">
        <v>11121</v>
      </c>
      <c r="D586" s="1">
        <v>18197</v>
      </c>
      <c r="E586" s="1">
        <v>53132</v>
      </c>
    </row>
    <row r="587" spans="1:5" x14ac:dyDescent="0.25">
      <c r="A587" s="1">
        <v>586</v>
      </c>
      <c r="B587" s="1">
        <v>24319</v>
      </c>
      <c r="C587" s="1">
        <v>11064</v>
      </c>
      <c r="D587" s="1">
        <v>17998</v>
      </c>
      <c r="E587" s="1">
        <v>53381</v>
      </c>
    </row>
    <row r="588" spans="1:5" x14ac:dyDescent="0.25">
      <c r="A588" s="1">
        <v>587</v>
      </c>
      <c r="B588" s="1">
        <v>23837</v>
      </c>
      <c r="C588" s="1">
        <v>11177</v>
      </c>
      <c r="D588" s="1">
        <v>18208</v>
      </c>
      <c r="E588" s="1">
        <v>53222</v>
      </c>
    </row>
    <row r="589" spans="1:5" x14ac:dyDescent="0.25">
      <c r="A589" s="1">
        <v>588</v>
      </c>
      <c r="B589" s="1">
        <v>23529</v>
      </c>
      <c r="C589" s="1">
        <v>11188</v>
      </c>
      <c r="D589" s="1">
        <v>18209</v>
      </c>
      <c r="E589" s="1">
        <v>52926</v>
      </c>
    </row>
    <row r="590" spans="1:5" x14ac:dyDescent="0.25">
      <c r="A590" s="1">
        <v>589</v>
      </c>
      <c r="B590" s="1">
        <v>23793</v>
      </c>
      <c r="C590" s="1">
        <v>11119</v>
      </c>
      <c r="D590" s="1">
        <v>18526</v>
      </c>
      <c r="E590" s="1">
        <v>53438</v>
      </c>
    </row>
    <row r="591" spans="1:5" x14ac:dyDescent="0.25">
      <c r="A591" s="1">
        <v>590</v>
      </c>
      <c r="B591" s="1">
        <v>24341</v>
      </c>
      <c r="C591" s="1">
        <v>11092</v>
      </c>
      <c r="D591" s="1">
        <v>17961</v>
      </c>
      <c r="E591" s="1">
        <v>53394</v>
      </c>
    </row>
    <row r="592" spans="1:5" x14ac:dyDescent="0.25">
      <c r="A592" s="1">
        <v>591</v>
      </c>
      <c r="B592" s="1">
        <v>23774</v>
      </c>
      <c r="C592" s="1">
        <v>10995</v>
      </c>
      <c r="D592" s="1">
        <v>18460</v>
      </c>
      <c r="E592" s="1">
        <v>53229</v>
      </c>
    </row>
    <row r="593" spans="1:5" x14ac:dyDescent="0.25">
      <c r="A593" s="1">
        <v>592</v>
      </c>
      <c r="B593" s="1">
        <v>23688</v>
      </c>
      <c r="C593" s="1">
        <v>11203</v>
      </c>
      <c r="D593" s="1">
        <v>18416</v>
      </c>
      <c r="E593" s="1">
        <v>53307</v>
      </c>
    </row>
    <row r="594" spans="1:5" x14ac:dyDescent="0.25">
      <c r="A594" s="1">
        <v>593</v>
      </c>
      <c r="B594" s="1">
        <v>23638</v>
      </c>
      <c r="C594" s="1">
        <v>11310</v>
      </c>
      <c r="D594" s="1">
        <v>18393</v>
      </c>
      <c r="E594" s="1">
        <v>53341</v>
      </c>
    </row>
    <row r="595" spans="1:5" x14ac:dyDescent="0.25">
      <c r="A595" s="1">
        <v>594</v>
      </c>
      <c r="B595" s="1">
        <v>23829</v>
      </c>
      <c r="C595" s="1">
        <v>11322</v>
      </c>
      <c r="D595" s="1">
        <v>18228</v>
      </c>
      <c r="E595" s="1">
        <v>53379</v>
      </c>
    </row>
    <row r="596" spans="1:5" x14ac:dyDescent="0.25">
      <c r="A596" s="1">
        <v>595</v>
      </c>
      <c r="B596" s="1">
        <v>23537</v>
      </c>
      <c r="C596" s="1">
        <v>11376</v>
      </c>
      <c r="D596" s="1">
        <v>18369</v>
      </c>
      <c r="E596" s="1">
        <v>53282</v>
      </c>
    </row>
    <row r="597" spans="1:5" x14ac:dyDescent="0.25">
      <c r="A597" s="1">
        <v>596</v>
      </c>
      <c r="B597" s="1">
        <v>23578</v>
      </c>
      <c r="C597" s="1">
        <v>11407</v>
      </c>
      <c r="D597" s="1">
        <v>18121</v>
      </c>
      <c r="E597" s="1">
        <v>53106</v>
      </c>
    </row>
    <row r="598" spans="1:5" x14ac:dyDescent="0.25">
      <c r="A598" s="1">
        <v>597</v>
      </c>
      <c r="B598" s="1">
        <v>23861</v>
      </c>
      <c r="C598" s="1">
        <v>11284</v>
      </c>
      <c r="D598" s="1">
        <v>18197</v>
      </c>
      <c r="E598" s="1">
        <v>53342</v>
      </c>
    </row>
    <row r="599" spans="1:5" x14ac:dyDescent="0.25">
      <c r="A599" s="1">
        <v>598</v>
      </c>
      <c r="B599" s="1">
        <v>23726</v>
      </c>
      <c r="C599" s="1">
        <v>11305</v>
      </c>
      <c r="D599" s="1">
        <v>18266</v>
      </c>
      <c r="E599" s="1">
        <v>53297</v>
      </c>
    </row>
    <row r="600" spans="1:5" x14ac:dyDescent="0.25">
      <c r="A600" s="1">
        <v>599</v>
      </c>
      <c r="B600" s="1">
        <v>24205</v>
      </c>
      <c r="C600" s="1">
        <v>11321</v>
      </c>
      <c r="D600" s="1">
        <v>17771</v>
      </c>
      <c r="E600" s="1">
        <v>53297</v>
      </c>
    </row>
    <row r="601" spans="1:5" x14ac:dyDescent="0.25">
      <c r="A601" s="1">
        <v>600</v>
      </c>
      <c r="B601" s="1">
        <v>24130</v>
      </c>
      <c r="C601" s="1">
        <v>11402</v>
      </c>
      <c r="D601" s="1">
        <v>18171</v>
      </c>
      <c r="E601" s="1">
        <v>53703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B789-241C-4A21-B622-070041302A2D}">
  <dimension ref="A1:E601"/>
  <sheetViews>
    <sheetView workbookViewId="0"/>
  </sheetViews>
  <sheetFormatPr defaultRowHeight="15.7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30885</v>
      </c>
      <c r="C2" s="1">
        <v>7664</v>
      </c>
      <c r="D2" s="1">
        <v>25927</v>
      </c>
      <c r="E2" s="1">
        <v>64476</v>
      </c>
    </row>
    <row r="3" spans="1:5" x14ac:dyDescent="0.25">
      <c r="A3" s="1">
        <v>2</v>
      </c>
      <c r="B3" s="1">
        <v>30837</v>
      </c>
      <c r="C3" s="1">
        <v>7656</v>
      </c>
      <c r="D3" s="1">
        <v>26228</v>
      </c>
      <c r="E3" s="1">
        <v>64721</v>
      </c>
    </row>
    <row r="4" spans="1:5" x14ac:dyDescent="0.25">
      <c r="A4" s="1">
        <v>3</v>
      </c>
      <c r="B4" s="1">
        <v>30622</v>
      </c>
      <c r="C4" s="1">
        <v>7731</v>
      </c>
      <c r="D4" s="1">
        <v>26161</v>
      </c>
      <c r="E4" s="1">
        <v>64514</v>
      </c>
    </row>
    <row r="5" spans="1:5" x14ac:dyDescent="0.25">
      <c r="A5" s="1">
        <v>4</v>
      </c>
      <c r="B5" s="1">
        <v>31112</v>
      </c>
      <c r="C5" s="1">
        <v>7704</v>
      </c>
      <c r="D5" s="1">
        <v>26322</v>
      </c>
      <c r="E5" s="1">
        <v>65138</v>
      </c>
    </row>
    <row r="6" spans="1:5" x14ac:dyDescent="0.25">
      <c r="A6" s="1">
        <v>5</v>
      </c>
      <c r="B6" s="1">
        <v>31102</v>
      </c>
      <c r="C6" s="1">
        <v>7676</v>
      </c>
      <c r="D6" s="1">
        <v>26391</v>
      </c>
      <c r="E6" s="1">
        <v>65169</v>
      </c>
    </row>
    <row r="7" spans="1:5" x14ac:dyDescent="0.25">
      <c r="A7" s="1">
        <v>6</v>
      </c>
      <c r="B7" s="1">
        <v>31467</v>
      </c>
      <c r="C7" s="1">
        <v>7712</v>
      </c>
      <c r="D7" s="1">
        <v>26528</v>
      </c>
      <c r="E7" s="1">
        <v>65707</v>
      </c>
    </row>
    <row r="8" spans="1:5" x14ac:dyDescent="0.25">
      <c r="A8" s="1">
        <v>7</v>
      </c>
      <c r="B8" s="1">
        <v>30988</v>
      </c>
      <c r="C8" s="1">
        <v>7701</v>
      </c>
      <c r="D8" s="1">
        <v>26448</v>
      </c>
      <c r="E8" s="1">
        <v>65137</v>
      </c>
    </row>
    <row r="9" spans="1:5" x14ac:dyDescent="0.25">
      <c r="A9" s="1">
        <v>8</v>
      </c>
      <c r="B9" s="1">
        <v>30798</v>
      </c>
      <c r="C9" s="1">
        <v>7660</v>
      </c>
      <c r="D9" s="1">
        <v>26552</v>
      </c>
      <c r="E9" s="1">
        <v>65010</v>
      </c>
    </row>
    <row r="10" spans="1:5" x14ac:dyDescent="0.25">
      <c r="A10" s="1">
        <v>9</v>
      </c>
      <c r="B10" s="1">
        <v>31291</v>
      </c>
      <c r="C10" s="1">
        <v>7679</v>
      </c>
      <c r="D10" s="1">
        <v>26494</v>
      </c>
      <c r="E10" s="1">
        <v>65464</v>
      </c>
    </row>
    <row r="11" spans="1:5" x14ac:dyDescent="0.25">
      <c r="A11" s="1">
        <v>10</v>
      </c>
      <c r="B11" s="1">
        <v>30172</v>
      </c>
      <c r="C11" s="1">
        <v>7732</v>
      </c>
      <c r="D11" s="1">
        <v>26565</v>
      </c>
      <c r="E11" s="1">
        <v>64469</v>
      </c>
    </row>
    <row r="12" spans="1:5" x14ac:dyDescent="0.25">
      <c r="A12" s="1">
        <v>11</v>
      </c>
      <c r="B12" s="1">
        <v>31503</v>
      </c>
      <c r="C12" s="1">
        <v>7813</v>
      </c>
      <c r="D12" s="1">
        <v>26745</v>
      </c>
      <c r="E12" s="1">
        <v>66061</v>
      </c>
    </row>
    <row r="13" spans="1:5" x14ac:dyDescent="0.25">
      <c r="A13" s="1">
        <v>12</v>
      </c>
      <c r="B13" s="1">
        <v>30866</v>
      </c>
      <c r="C13" s="1">
        <v>7825</v>
      </c>
      <c r="D13" s="1">
        <v>26685</v>
      </c>
      <c r="E13" s="1">
        <v>65376</v>
      </c>
    </row>
    <row r="14" spans="1:5" x14ac:dyDescent="0.25">
      <c r="A14" s="1">
        <v>13</v>
      </c>
      <c r="B14" s="1">
        <v>30830</v>
      </c>
      <c r="C14" s="1">
        <v>7829</v>
      </c>
      <c r="D14" s="1">
        <v>26514</v>
      </c>
      <c r="E14" s="1">
        <v>65173</v>
      </c>
    </row>
    <row r="15" spans="1:5" x14ac:dyDescent="0.25">
      <c r="A15" s="1">
        <v>14</v>
      </c>
      <c r="B15" s="1">
        <v>30893</v>
      </c>
      <c r="C15" s="1">
        <v>7905</v>
      </c>
      <c r="D15" s="1">
        <v>26767</v>
      </c>
      <c r="E15" s="1">
        <v>65565</v>
      </c>
    </row>
    <row r="16" spans="1:5" x14ac:dyDescent="0.25">
      <c r="A16" s="1">
        <v>15</v>
      </c>
      <c r="B16" s="1">
        <v>30848</v>
      </c>
      <c r="C16" s="1">
        <v>7864</v>
      </c>
      <c r="D16" s="1">
        <v>26706</v>
      </c>
      <c r="E16" s="1">
        <v>65418</v>
      </c>
    </row>
    <row r="17" spans="1:5" x14ac:dyDescent="0.25">
      <c r="A17" s="1">
        <v>16</v>
      </c>
      <c r="B17" s="1">
        <v>31481</v>
      </c>
      <c r="C17" s="1">
        <v>7861</v>
      </c>
      <c r="D17" s="1">
        <v>27188</v>
      </c>
      <c r="E17" s="1">
        <v>66530</v>
      </c>
    </row>
    <row r="18" spans="1:5" x14ac:dyDescent="0.25">
      <c r="A18" s="1">
        <v>17</v>
      </c>
      <c r="B18" s="1">
        <v>31209</v>
      </c>
      <c r="C18" s="1">
        <v>7861</v>
      </c>
      <c r="D18" s="1">
        <v>26922</v>
      </c>
      <c r="E18" s="1">
        <v>65992</v>
      </c>
    </row>
    <row r="19" spans="1:5" x14ac:dyDescent="0.25">
      <c r="A19" s="1">
        <v>18</v>
      </c>
      <c r="B19" s="1">
        <v>30900</v>
      </c>
      <c r="C19" s="1">
        <v>7987</v>
      </c>
      <c r="D19" s="1">
        <v>26833</v>
      </c>
      <c r="E19" s="1">
        <v>65720</v>
      </c>
    </row>
    <row r="20" spans="1:5" x14ac:dyDescent="0.25">
      <c r="A20" s="1">
        <v>19</v>
      </c>
      <c r="B20" s="1">
        <v>31315</v>
      </c>
      <c r="C20" s="1">
        <v>7991</v>
      </c>
      <c r="D20" s="1">
        <v>26815</v>
      </c>
      <c r="E20" s="1">
        <v>66121</v>
      </c>
    </row>
    <row r="21" spans="1:5" x14ac:dyDescent="0.25">
      <c r="A21" s="1">
        <v>20</v>
      </c>
      <c r="B21" s="1">
        <v>31189</v>
      </c>
      <c r="C21" s="1">
        <v>7982</v>
      </c>
      <c r="D21" s="1">
        <v>26934</v>
      </c>
      <c r="E21" s="1">
        <v>66105</v>
      </c>
    </row>
    <row r="22" spans="1:5" x14ac:dyDescent="0.25">
      <c r="A22" s="1">
        <v>21</v>
      </c>
      <c r="B22" s="1">
        <v>31036</v>
      </c>
      <c r="C22" s="1">
        <v>7946</v>
      </c>
      <c r="D22" s="1">
        <v>26852</v>
      </c>
      <c r="E22" s="1">
        <v>65834</v>
      </c>
    </row>
    <row r="23" spans="1:5" x14ac:dyDescent="0.25">
      <c r="A23" s="1">
        <v>22</v>
      </c>
      <c r="B23" s="1">
        <v>30629</v>
      </c>
      <c r="C23" s="1">
        <v>7962</v>
      </c>
      <c r="D23" s="1">
        <v>26812</v>
      </c>
      <c r="E23" s="1">
        <v>65403</v>
      </c>
    </row>
    <row r="24" spans="1:5" x14ac:dyDescent="0.25">
      <c r="A24" s="1">
        <v>23</v>
      </c>
      <c r="B24" s="1">
        <v>31037</v>
      </c>
      <c r="C24" s="1">
        <v>7911</v>
      </c>
      <c r="D24" s="1">
        <v>26854</v>
      </c>
      <c r="E24" s="1">
        <v>65802</v>
      </c>
    </row>
    <row r="25" spans="1:5" x14ac:dyDescent="0.25">
      <c r="A25" s="1">
        <v>24</v>
      </c>
      <c r="B25" s="1">
        <v>30882</v>
      </c>
      <c r="C25" s="1">
        <v>7917</v>
      </c>
      <c r="D25" s="1">
        <v>26902</v>
      </c>
      <c r="E25" s="1">
        <v>65701</v>
      </c>
    </row>
    <row r="26" spans="1:5" x14ac:dyDescent="0.25">
      <c r="A26" s="1">
        <v>25</v>
      </c>
      <c r="B26" s="1">
        <v>30521</v>
      </c>
      <c r="C26" s="1">
        <v>7943</v>
      </c>
      <c r="D26" s="1">
        <v>26864</v>
      </c>
      <c r="E26" s="1">
        <v>65328</v>
      </c>
    </row>
    <row r="27" spans="1:5" x14ac:dyDescent="0.25">
      <c r="A27" s="1">
        <v>26</v>
      </c>
      <c r="B27" s="1">
        <v>30718</v>
      </c>
      <c r="C27" s="1">
        <v>8026</v>
      </c>
      <c r="D27" s="1">
        <v>26979</v>
      </c>
      <c r="E27" s="1">
        <v>65723</v>
      </c>
    </row>
    <row r="28" spans="1:5" x14ac:dyDescent="0.25">
      <c r="A28" s="1">
        <v>27</v>
      </c>
      <c r="B28" s="1">
        <v>31114</v>
      </c>
      <c r="C28" s="1">
        <v>8059</v>
      </c>
      <c r="D28" s="1">
        <v>27090</v>
      </c>
      <c r="E28" s="1">
        <v>66263</v>
      </c>
    </row>
    <row r="29" spans="1:5" x14ac:dyDescent="0.25">
      <c r="A29" s="1">
        <v>28</v>
      </c>
      <c r="B29" s="1">
        <v>30758</v>
      </c>
      <c r="C29" s="1">
        <v>8047</v>
      </c>
      <c r="D29" s="1">
        <v>26956</v>
      </c>
      <c r="E29" s="1">
        <v>65761</v>
      </c>
    </row>
    <row r="30" spans="1:5" x14ac:dyDescent="0.25">
      <c r="A30" s="1">
        <v>29</v>
      </c>
      <c r="B30" s="1">
        <v>31085</v>
      </c>
      <c r="C30" s="1">
        <v>8102</v>
      </c>
      <c r="D30" s="1">
        <v>27298</v>
      </c>
      <c r="E30" s="1">
        <v>66485</v>
      </c>
    </row>
    <row r="31" spans="1:5" x14ac:dyDescent="0.25">
      <c r="A31" s="1">
        <v>30</v>
      </c>
      <c r="B31" s="1">
        <v>29865</v>
      </c>
      <c r="C31" s="1">
        <v>8082</v>
      </c>
      <c r="D31" s="1">
        <v>27233</v>
      </c>
      <c r="E31" s="1">
        <v>65180</v>
      </c>
    </row>
    <row r="32" spans="1:5" x14ac:dyDescent="0.25">
      <c r="A32" s="1">
        <v>31</v>
      </c>
      <c r="B32" s="1">
        <v>30509</v>
      </c>
      <c r="C32" s="1">
        <v>8085</v>
      </c>
      <c r="D32" s="1">
        <v>27188</v>
      </c>
      <c r="E32" s="1">
        <v>65782</v>
      </c>
    </row>
    <row r="33" spans="1:5" x14ac:dyDescent="0.25">
      <c r="A33" s="1">
        <v>32</v>
      </c>
      <c r="B33" s="1">
        <v>29774</v>
      </c>
      <c r="C33" s="1">
        <v>8098</v>
      </c>
      <c r="D33" s="1">
        <v>26842</v>
      </c>
      <c r="E33" s="1">
        <v>64714</v>
      </c>
    </row>
    <row r="34" spans="1:5" x14ac:dyDescent="0.25">
      <c r="A34" s="1">
        <v>33</v>
      </c>
      <c r="B34" s="1">
        <v>29809</v>
      </c>
      <c r="C34" s="1">
        <v>8176</v>
      </c>
      <c r="D34" s="1">
        <v>27102</v>
      </c>
      <c r="E34" s="1">
        <v>65087</v>
      </c>
    </row>
    <row r="35" spans="1:5" x14ac:dyDescent="0.25">
      <c r="A35" s="1">
        <v>34</v>
      </c>
      <c r="B35" s="1">
        <v>30554</v>
      </c>
      <c r="C35" s="1">
        <v>8076</v>
      </c>
      <c r="D35" s="1">
        <v>27115</v>
      </c>
      <c r="E35" s="1">
        <v>65745</v>
      </c>
    </row>
    <row r="36" spans="1:5" x14ac:dyDescent="0.25">
      <c r="A36" s="1">
        <v>35</v>
      </c>
      <c r="B36" s="1">
        <v>30423</v>
      </c>
      <c r="C36" s="1">
        <v>8037</v>
      </c>
      <c r="D36" s="1">
        <v>27128</v>
      </c>
      <c r="E36" s="1">
        <v>65588</v>
      </c>
    </row>
    <row r="37" spans="1:5" x14ac:dyDescent="0.25">
      <c r="A37" s="1">
        <v>36</v>
      </c>
      <c r="B37" s="1">
        <v>30518</v>
      </c>
      <c r="C37" s="1">
        <v>8062</v>
      </c>
      <c r="D37" s="1">
        <v>26874</v>
      </c>
      <c r="E37" s="1">
        <v>65454</v>
      </c>
    </row>
    <row r="38" spans="1:5" x14ac:dyDescent="0.25">
      <c r="A38" s="1">
        <v>37</v>
      </c>
      <c r="B38" s="1">
        <v>30594</v>
      </c>
      <c r="C38" s="1">
        <v>8131</v>
      </c>
      <c r="D38" s="1">
        <v>27184</v>
      </c>
      <c r="E38" s="1">
        <v>65909</v>
      </c>
    </row>
    <row r="39" spans="1:5" x14ac:dyDescent="0.25">
      <c r="A39" s="1">
        <v>38</v>
      </c>
      <c r="B39" s="1">
        <v>31006</v>
      </c>
      <c r="C39" s="1">
        <v>8133</v>
      </c>
      <c r="D39" s="1">
        <v>27046</v>
      </c>
      <c r="E39" s="1">
        <v>66185</v>
      </c>
    </row>
    <row r="40" spans="1:5" x14ac:dyDescent="0.25">
      <c r="A40" s="1">
        <v>39</v>
      </c>
      <c r="B40" s="1">
        <v>30890</v>
      </c>
      <c r="C40" s="1">
        <v>8205</v>
      </c>
      <c r="D40" s="1">
        <v>27407</v>
      </c>
      <c r="E40" s="1">
        <v>66502</v>
      </c>
    </row>
    <row r="41" spans="1:5" x14ac:dyDescent="0.25">
      <c r="A41" s="1">
        <v>40</v>
      </c>
      <c r="B41" s="1">
        <v>30265</v>
      </c>
      <c r="C41" s="1">
        <v>8231</v>
      </c>
      <c r="D41" s="1">
        <v>27354</v>
      </c>
      <c r="E41" s="1">
        <v>65850</v>
      </c>
    </row>
    <row r="42" spans="1:5" x14ac:dyDescent="0.25">
      <c r="A42" s="1">
        <v>41</v>
      </c>
      <c r="B42" s="1">
        <v>30150</v>
      </c>
      <c r="C42" s="1">
        <v>8227</v>
      </c>
      <c r="D42" s="1">
        <v>27447</v>
      </c>
      <c r="E42" s="1">
        <v>65824</v>
      </c>
    </row>
    <row r="43" spans="1:5" x14ac:dyDescent="0.25">
      <c r="A43" s="1">
        <v>42</v>
      </c>
      <c r="B43" s="1">
        <v>30512</v>
      </c>
      <c r="C43" s="1">
        <v>8180</v>
      </c>
      <c r="D43" s="1">
        <v>27475</v>
      </c>
      <c r="E43" s="1">
        <v>66167</v>
      </c>
    </row>
    <row r="44" spans="1:5" x14ac:dyDescent="0.25">
      <c r="A44" s="1">
        <v>43</v>
      </c>
      <c r="B44" s="1">
        <v>30192</v>
      </c>
      <c r="C44" s="1">
        <v>8095</v>
      </c>
      <c r="D44" s="1">
        <v>27529</v>
      </c>
      <c r="E44" s="1">
        <v>65816</v>
      </c>
    </row>
    <row r="45" spans="1:5" x14ac:dyDescent="0.25">
      <c r="A45" s="1">
        <v>44</v>
      </c>
      <c r="B45" s="1">
        <v>30089</v>
      </c>
      <c r="C45" s="1">
        <v>8115</v>
      </c>
      <c r="D45" s="1">
        <v>27494</v>
      </c>
      <c r="E45" s="1">
        <v>65698</v>
      </c>
    </row>
    <row r="46" spans="1:5" x14ac:dyDescent="0.25">
      <c r="A46" s="1">
        <v>45</v>
      </c>
      <c r="B46" s="1">
        <v>29582</v>
      </c>
      <c r="C46" s="1">
        <v>8203</v>
      </c>
      <c r="D46" s="1">
        <v>27293</v>
      </c>
      <c r="E46" s="1">
        <v>65078</v>
      </c>
    </row>
    <row r="47" spans="1:5" x14ac:dyDescent="0.25">
      <c r="A47" s="1">
        <v>46</v>
      </c>
      <c r="B47" s="1">
        <v>29924</v>
      </c>
      <c r="C47" s="1">
        <v>8205</v>
      </c>
      <c r="D47" s="1">
        <v>27340</v>
      </c>
      <c r="E47" s="1">
        <v>65469</v>
      </c>
    </row>
    <row r="48" spans="1:5" x14ac:dyDescent="0.25">
      <c r="A48" s="1">
        <v>47</v>
      </c>
      <c r="B48" s="1">
        <v>29624</v>
      </c>
      <c r="C48" s="1">
        <v>8210</v>
      </c>
      <c r="D48" s="1">
        <v>27650</v>
      </c>
      <c r="E48" s="1">
        <v>65484</v>
      </c>
    </row>
    <row r="49" spans="1:5" x14ac:dyDescent="0.25">
      <c r="A49" s="1">
        <v>48</v>
      </c>
      <c r="B49" s="1">
        <v>30640</v>
      </c>
      <c r="C49" s="1">
        <v>8104</v>
      </c>
      <c r="D49" s="1">
        <v>27394</v>
      </c>
      <c r="E49" s="1">
        <v>66138</v>
      </c>
    </row>
    <row r="50" spans="1:5" x14ac:dyDescent="0.25">
      <c r="A50" s="1">
        <v>49</v>
      </c>
      <c r="B50" s="1">
        <v>29688</v>
      </c>
      <c r="C50" s="1">
        <v>8216</v>
      </c>
      <c r="D50" s="1">
        <v>27288</v>
      </c>
      <c r="E50" s="1">
        <v>65192</v>
      </c>
    </row>
    <row r="51" spans="1:5" x14ac:dyDescent="0.25">
      <c r="A51" s="1">
        <v>50</v>
      </c>
      <c r="B51" s="1">
        <v>29412</v>
      </c>
      <c r="C51" s="1">
        <v>8266</v>
      </c>
      <c r="D51" s="1">
        <v>27506</v>
      </c>
      <c r="E51" s="1">
        <v>65184</v>
      </c>
    </row>
    <row r="52" spans="1:5" x14ac:dyDescent="0.25">
      <c r="A52" s="1">
        <v>51</v>
      </c>
      <c r="B52" s="1">
        <v>29946</v>
      </c>
      <c r="C52" s="1">
        <v>8217</v>
      </c>
      <c r="D52" s="1">
        <v>27323</v>
      </c>
      <c r="E52" s="1">
        <v>65486</v>
      </c>
    </row>
    <row r="53" spans="1:5" x14ac:dyDescent="0.25">
      <c r="A53" s="1">
        <v>52</v>
      </c>
      <c r="B53" s="1">
        <v>30284</v>
      </c>
      <c r="C53" s="1">
        <v>8272</v>
      </c>
      <c r="D53" s="1">
        <v>27402</v>
      </c>
      <c r="E53" s="1">
        <v>65958</v>
      </c>
    </row>
    <row r="54" spans="1:5" x14ac:dyDescent="0.25">
      <c r="A54" s="1">
        <v>53</v>
      </c>
      <c r="B54" s="1">
        <v>30039</v>
      </c>
      <c r="C54" s="1">
        <v>8232</v>
      </c>
      <c r="D54" s="1">
        <v>27392</v>
      </c>
      <c r="E54" s="1">
        <v>65663</v>
      </c>
    </row>
    <row r="55" spans="1:5" x14ac:dyDescent="0.25">
      <c r="A55" s="1">
        <v>54</v>
      </c>
      <c r="B55" s="1">
        <v>30145</v>
      </c>
      <c r="C55" s="1">
        <v>8273</v>
      </c>
      <c r="D55" s="1">
        <v>27591</v>
      </c>
      <c r="E55" s="1">
        <v>66009</v>
      </c>
    </row>
    <row r="56" spans="1:5" x14ac:dyDescent="0.25">
      <c r="A56" s="1">
        <v>55</v>
      </c>
      <c r="B56" s="1">
        <v>30029</v>
      </c>
      <c r="C56" s="1">
        <v>8335</v>
      </c>
      <c r="D56" s="1">
        <v>27705</v>
      </c>
      <c r="E56" s="1">
        <v>66069</v>
      </c>
    </row>
    <row r="57" spans="1:5" x14ac:dyDescent="0.25">
      <c r="A57" s="1">
        <v>56</v>
      </c>
      <c r="B57" s="1">
        <v>29741</v>
      </c>
      <c r="C57" s="1">
        <v>8182</v>
      </c>
      <c r="D57" s="1">
        <v>27569</v>
      </c>
      <c r="E57" s="1">
        <v>65492</v>
      </c>
    </row>
    <row r="58" spans="1:5" x14ac:dyDescent="0.25">
      <c r="A58" s="1">
        <v>57</v>
      </c>
      <c r="B58" s="1">
        <v>29931</v>
      </c>
      <c r="C58" s="1">
        <v>8250</v>
      </c>
      <c r="D58" s="1">
        <v>27541</v>
      </c>
      <c r="E58" s="1">
        <v>65722</v>
      </c>
    </row>
    <row r="59" spans="1:5" x14ac:dyDescent="0.25">
      <c r="A59" s="1">
        <v>58</v>
      </c>
      <c r="B59" s="1">
        <v>30066</v>
      </c>
      <c r="C59" s="1">
        <v>8247</v>
      </c>
      <c r="D59" s="1">
        <v>27607</v>
      </c>
      <c r="E59" s="1">
        <v>65920</v>
      </c>
    </row>
    <row r="60" spans="1:5" x14ac:dyDescent="0.25">
      <c r="A60" s="1">
        <v>59</v>
      </c>
      <c r="B60" s="1">
        <v>29821</v>
      </c>
      <c r="C60" s="1">
        <v>8206</v>
      </c>
      <c r="D60" s="1">
        <v>27595</v>
      </c>
      <c r="E60" s="1">
        <v>65622</v>
      </c>
    </row>
    <row r="61" spans="1:5" x14ac:dyDescent="0.25">
      <c r="A61" s="1">
        <v>60</v>
      </c>
      <c r="B61" s="1">
        <v>29796</v>
      </c>
      <c r="C61" s="1">
        <v>8294</v>
      </c>
      <c r="D61" s="1">
        <v>27592</v>
      </c>
      <c r="E61" s="1">
        <v>65682</v>
      </c>
    </row>
    <row r="62" spans="1:5" x14ac:dyDescent="0.25">
      <c r="A62" s="1">
        <v>61</v>
      </c>
      <c r="B62" s="1">
        <v>29787</v>
      </c>
      <c r="C62" s="1">
        <v>8211</v>
      </c>
      <c r="D62" s="1">
        <v>27547</v>
      </c>
      <c r="E62" s="1">
        <v>65545</v>
      </c>
    </row>
    <row r="63" spans="1:5" x14ac:dyDescent="0.25">
      <c r="A63" s="1">
        <v>62</v>
      </c>
      <c r="B63" s="1">
        <v>30217</v>
      </c>
      <c r="C63" s="1">
        <v>8294</v>
      </c>
      <c r="D63" s="1">
        <v>27725</v>
      </c>
      <c r="E63" s="1">
        <v>66236</v>
      </c>
    </row>
    <row r="64" spans="1:5" x14ac:dyDescent="0.25">
      <c r="A64" s="1">
        <v>63</v>
      </c>
      <c r="B64" s="1">
        <v>29726</v>
      </c>
      <c r="C64" s="1">
        <v>8230</v>
      </c>
      <c r="D64" s="1">
        <v>27638</v>
      </c>
      <c r="E64" s="1">
        <v>65594</v>
      </c>
    </row>
    <row r="65" spans="1:5" x14ac:dyDescent="0.25">
      <c r="A65" s="1">
        <v>64</v>
      </c>
      <c r="B65" s="1">
        <v>29855</v>
      </c>
      <c r="C65" s="1">
        <v>8260</v>
      </c>
      <c r="D65" s="1">
        <v>27661</v>
      </c>
      <c r="E65" s="1">
        <v>65776</v>
      </c>
    </row>
    <row r="66" spans="1:5" x14ac:dyDescent="0.25">
      <c r="A66" s="1">
        <v>65</v>
      </c>
      <c r="B66" s="1">
        <v>29751</v>
      </c>
      <c r="C66" s="1">
        <v>8295</v>
      </c>
      <c r="D66" s="1">
        <v>27778</v>
      </c>
      <c r="E66" s="1">
        <v>65824</v>
      </c>
    </row>
    <row r="67" spans="1:5" x14ac:dyDescent="0.25">
      <c r="A67" s="1">
        <v>66</v>
      </c>
      <c r="B67" s="1">
        <v>30212</v>
      </c>
      <c r="C67" s="1">
        <v>8268</v>
      </c>
      <c r="D67" s="1">
        <v>28100</v>
      </c>
      <c r="E67" s="1">
        <v>66580</v>
      </c>
    </row>
    <row r="68" spans="1:5" x14ac:dyDescent="0.25">
      <c r="A68" s="1">
        <v>67</v>
      </c>
      <c r="B68" s="1">
        <v>29350</v>
      </c>
      <c r="C68" s="1">
        <v>8327</v>
      </c>
      <c r="D68" s="1">
        <v>27611</v>
      </c>
      <c r="E68" s="1">
        <v>65288</v>
      </c>
    </row>
    <row r="69" spans="1:5" x14ac:dyDescent="0.25">
      <c r="A69" s="1">
        <v>68</v>
      </c>
      <c r="B69" s="1">
        <v>29663</v>
      </c>
      <c r="C69" s="1">
        <v>8304</v>
      </c>
      <c r="D69" s="1">
        <v>27775</v>
      </c>
      <c r="E69" s="1">
        <v>65742</v>
      </c>
    </row>
    <row r="70" spans="1:5" x14ac:dyDescent="0.25">
      <c r="A70" s="1">
        <v>69</v>
      </c>
      <c r="B70" s="1">
        <v>29340</v>
      </c>
      <c r="C70" s="1">
        <v>8342</v>
      </c>
      <c r="D70" s="1">
        <v>27580</v>
      </c>
      <c r="E70" s="1">
        <v>65262</v>
      </c>
    </row>
    <row r="71" spans="1:5" x14ac:dyDescent="0.25">
      <c r="A71" s="1">
        <v>70</v>
      </c>
      <c r="B71" s="1">
        <v>30053</v>
      </c>
      <c r="C71" s="1">
        <v>8336</v>
      </c>
      <c r="D71" s="1">
        <v>27690</v>
      </c>
      <c r="E71" s="1">
        <v>66079</v>
      </c>
    </row>
    <row r="72" spans="1:5" x14ac:dyDescent="0.25">
      <c r="A72" s="1">
        <v>71</v>
      </c>
      <c r="B72" s="1">
        <v>29994</v>
      </c>
      <c r="C72" s="1">
        <v>8397</v>
      </c>
      <c r="D72" s="1">
        <v>27685</v>
      </c>
      <c r="E72" s="1">
        <v>66076</v>
      </c>
    </row>
    <row r="73" spans="1:5" x14ac:dyDescent="0.25">
      <c r="A73" s="1">
        <v>72</v>
      </c>
      <c r="B73" s="1">
        <v>30132</v>
      </c>
      <c r="C73" s="1">
        <v>8366</v>
      </c>
      <c r="D73" s="1">
        <v>27571</v>
      </c>
      <c r="E73" s="1">
        <v>66069</v>
      </c>
    </row>
    <row r="74" spans="1:5" x14ac:dyDescent="0.25">
      <c r="A74" s="1">
        <v>73</v>
      </c>
      <c r="B74" s="1">
        <v>29851</v>
      </c>
      <c r="C74" s="1">
        <v>8384</v>
      </c>
      <c r="D74" s="1">
        <v>27560</v>
      </c>
      <c r="E74" s="1">
        <v>65795</v>
      </c>
    </row>
    <row r="75" spans="1:5" x14ac:dyDescent="0.25">
      <c r="A75" s="1">
        <v>74</v>
      </c>
      <c r="B75" s="1">
        <v>29446</v>
      </c>
      <c r="C75" s="1">
        <v>8448</v>
      </c>
      <c r="D75" s="1">
        <v>27589</v>
      </c>
      <c r="E75" s="1">
        <v>65483</v>
      </c>
    </row>
    <row r="76" spans="1:5" x14ac:dyDescent="0.25">
      <c r="A76" s="1">
        <v>75</v>
      </c>
      <c r="B76" s="1">
        <v>29749</v>
      </c>
      <c r="C76" s="1">
        <v>8441</v>
      </c>
      <c r="D76" s="1">
        <v>27643</v>
      </c>
      <c r="E76" s="1">
        <v>65833</v>
      </c>
    </row>
    <row r="77" spans="1:5" x14ac:dyDescent="0.25">
      <c r="A77" s="1">
        <v>76</v>
      </c>
      <c r="B77" s="1">
        <v>29617</v>
      </c>
      <c r="C77" s="1">
        <v>8426</v>
      </c>
      <c r="D77" s="1">
        <v>27467</v>
      </c>
      <c r="E77" s="1">
        <v>65510</v>
      </c>
    </row>
    <row r="78" spans="1:5" x14ac:dyDescent="0.25">
      <c r="A78" s="1">
        <v>77</v>
      </c>
      <c r="B78" s="1">
        <v>28984</v>
      </c>
      <c r="C78" s="1">
        <v>8427</v>
      </c>
      <c r="D78" s="1">
        <v>27496</v>
      </c>
      <c r="E78" s="1">
        <v>64907</v>
      </c>
    </row>
    <row r="79" spans="1:5" x14ac:dyDescent="0.25">
      <c r="A79" s="1">
        <v>78</v>
      </c>
      <c r="B79" s="1">
        <v>28978</v>
      </c>
      <c r="C79" s="1">
        <v>8406</v>
      </c>
      <c r="D79" s="1">
        <v>27458</v>
      </c>
      <c r="E79" s="1">
        <v>64842</v>
      </c>
    </row>
    <row r="80" spans="1:5" x14ac:dyDescent="0.25">
      <c r="A80" s="1">
        <v>79</v>
      </c>
      <c r="B80" s="1">
        <v>29291</v>
      </c>
      <c r="C80" s="1">
        <v>8480</v>
      </c>
      <c r="D80" s="1">
        <v>27603</v>
      </c>
      <c r="E80" s="1">
        <v>65374</v>
      </c>
    </row>
    <row r="81" spans="1:5" x14ac:dyDescent="0.25">
      <c r="A81" s="1">
        <v>80</v>
      </c>
      <c r="B81" s="1">
        <v>29271</v>
      </c>
      <c r="C81" s="1">
        <v>8558</v>
      </c>
      <c r="D81" s="1">
        <v>27498</v>
      </c>
      <c r="E81" s="1">
        <v>65327</v>
      </c>
    </row>
    <row r="82" spans="1:5" x14ac:dyDescent="0.25">
      <c r="A82" s="1">
        <v>81</v>
      </c>
      <c r="B82" s="1">
        <v>28955</v>
      </c>
      <c r="C82" s="1">
        <v>8504</v>
      </c>
      <c r="D82" s="1">
        <v>27485</v>
      </c>
      <c r="E82" s="1">
        <v>64944</v>
      </c>
    </row>
    <row r="83" spans="1:5" x14ac:dyDescent="0.25">
      <c r="A83" s="1">
        <v>82</v>
      </c>
      <c r="B83" s="1">
        <v>29255</v>
      </c>
      <c r="C83" s="1">
        <v>8460</v>
      </c>
      <c r="D83" s="1">
        <v>27465</v>
      </c>
      <c r="E83" s="1">
        <v>65180</v>
      </c>
    </row>
    <row r="84" spans="1:5" x14ac:dyDescent="0.25">
      <c r="A84" s="1">
        <v>83</v>
      </c>
      <c r="B84" s="1">
        <v>29269</v>
      </c>
      <c r="C84" s="1">
        <v>8513</v>
      </c>
      <c r="D84" s="1">
        <v>27527</v>
      </c>
      <c r="E84" s="1">
        <v>65309</v>
      </c>
    </row>
    <row r="85" spans="1:5" x14ac:dyDescent="0.25">
      <c r="A85" s="1">
        <v>84</v>
      </c>
      <c r="B85" s="1">
        <v>28751</v>
      </c>
      <c r="C85" s="1">
        <v>8590</v>
      </c>
      <c r="D85" s="1">
        <v>27449</v>
      </c>
      <c r="E85" s="1">
        <v>64790</v>
      </c>
    </row>
    <row r="86" spans="1:5" x14ac:dyDescent="0.25">
      <c r="A86" s="1">
        <v>85</v>
      </c>
      <c r="B86" s="1">
        <v>28987</v>
      </c>
      <c r="C86" s="1">
        <v>8538</v>
      </c>
      <c r="D86" s="1">
        <v>27615</v>
      </c>
      <c r="E86" s="1">
        <v>65140</v>
      </c>
    </row>
    <row r="87" spans="1:5" x14ac:dyDescent="0.25">
      <c r="A87" s="1">
        <v>86</v>
      </c>
      <c r="B87" s="1">
        <v>28769</v>
      </c>
      <c r="C87" s="1">
        <v>8503</v>
      </c>
      <c r="D87" s="1">
        <v>27471</v>
      </c>
      <c r="E87" s="1">
        <v>64743</v>
      </c>
    </row>
    <row r="88" spans="1:5" x14ac:dyDescent="0.25">
      <c r="A88" s="1">
        <v>87</v>
      </c>
      <c r="B88" s="1">
        <v>28928</v>
      </c>
      <c r="C88" s="1">
        <v>8577</v>
      </c>
      <c r="D88" s="1">
        <v>27593</v>
      </c>
      <c r="E88" s="1">
        <v>65098</v>
      </c>
    </row>
    <row r="89" spans="1:5" x14ac:dyDescent="0.25">
      <c r="A89" s="1">
        <v>88</v>
      </c>
      <c r="B89" s="1">
        <v>28953</v>
      </c>
      <c r="C89" s="1">
        <v>8555</v>
      </c>
      <c r="D89" s="1">
        <v>27791</v>
      </c>
      <c r="E89" s="1">
        <v>65299</v>
      </c>
    </row>
    <row r="90" spans="1:5" x14ac:dyDescent="0.25">
      <c r="A90" s="1">
        <v>89</v>
      </c>
      <c r="B90" s="1">
        <v>29060</v>
      </c>
      <c r="C90" s="1">
        <v>8569</v>
      </c>
      <c r="D90" s="1">
        <v>27480</v>
      </c>
      <c r="E90" s="1">
        <v>65109</v>
      </c>
    </row>
    <row r="91" spans="1:5" x14ac:dyDescent="0.25">
      <c r="A91" s="1">
        <v>90</v>
      </c>
      <c r="B91" s="1">
        <v>28741</v>
      </c>
      <c r="C91" s="1">
        <v>8447</v>
      </c>
      <c r="D91" s="1">
        <v>27708</v>
      </c>
      <c r="E91" s="1">
        <v>64896</v>
      </c>
    </row>
    <row r="92" spans="1:5" x14ac:dyDescent="0.25">
      <c r="A92" s="1">
        <v>91</v>
      </c>
      <c r="B92" s="1">
        <v>29094</v>
      </c>
      <c r="C92" s="1">
        <v>8466</v>
      </c>
      <c r="D92" s="1">
        <v>27549</v>
      </c>
      <c r="E92" s="1">
        <v>65109</v>
      </c>
    </row>
    <row r="93" spans="1:5" x14ac:dyDescent="0.25">
      <c r="A93" s="1">
        <v>92</v>
      </c>
      <c r="B93" s="1">
        <v>28643</v>
      </c>
      <c r="C93" s="1">
        <v>8451</v>
      </c>
      <c r="D93" s="1">
        <v>27437</v>
      </c>
      <c r="E93" s="1">
        <v>64531</v>
      </c>
    </row>
    <row r="94" spans="1:5" x14ac:dyDescent="0.25">
      <c r="A94" s="1">
        <v>93</v>
      </c>
      <c r="B94" s="1">
        <v>28497</v>
      </c>
      <c r="C94" s="1">
        <v>8506</v>
      </c>
      <c r="D94" s="1">
        <v>27489</v>
      </c>
      <c r="E94" s="1">
        <v>64492</v>
      </c>
    </row>
    <row r="95" spans="1:5" x14ac:dyDescent="0.25">
      <c r="A95" s="1">
        <v>94</v>
      </c>
      <c r="B95" s="1">
        <v>28591</v>
      </c>
      <c r="C95" s="1">
        <v>8530</v>
      </c>
      <c r="D95" s="1">
        <v>27717</v>
      </c>
      <c r="E95" s="1">
        <v>64838</v>
      </c>
    </row>
    <row r="96" spans="1:5" x14ac:dyDescent="0.25">
      <c r="A96" s="1">
        <v>95</v>
      </c>
      <c r="B96" s="1">
        <v>28323</v>
      </c>
      <c r="C96" s="1">
        <v>8564</v>
      </c>
      <c r="D96" s="1">
        <v>27677</v>
      </c>
      <c r="E96" s="1">
        <v>64564</v>
      </c>
    </row>
    <row r="97" spans="1:5" x14ac:dyDescent="0.25">
      <c r="A97" s="1">
        <v>96</v>
      </c>
      <c r="B97" s="1">
        <v>28481</v>
      </c>
      <c r="C97" s="1">
        <v>8524</v>
      </c>
      <c r="D97" s="1">
        <v>27646</v>
      </c>
      <c r="E97" s="1">
        <v>64651</v>
      </c>
    </row>
    <row r="98" spans="1:5" x14ac:dyDescent="0.25">
      <c r="A98" s="1">
        <v>97</v>
      </c>
      <c r="B98" s="1">
        <v>28788</v>
      </c>
      <c r="C98" s="1">
        <v>8509</v>
      </c>
      <c r="D98" s="1">
        <v>27479</v>
      </c>
      <c r="E98" s="1">
        <v>64776</v>
      </c>
    </row>
    <row r="99" spans="1:5" x14ac:dyDescent="0.25">
      <c r="A99" s="1">
        <v>98</v>
      </c>
      <c r="B99" s="1">
        <v>28354</v>
      </c>
      <c r="C99" s="1">
        <v>8525</v>
      </c>
      <c r="D99" s="1">
        <v>27610</v>
      </c>
      <c r="E99" s="1">
        <v>64489</v>
      </c>
    </row>
    <row r="100" spans="1:5" x14ac:dyDescent="0.25">
      <c r="A100" s="1">
        <v>99</v>
      </c>
      <c r="B100" s="1">
        <v>28490</v>
      </c>
      <c r="C100" s="1">
        <v>8505</v>
      </c>
      <c r="D100" s="1">
        <v>27657</v>
      </c>
      <c r="E100" s="1">
        <v>64652</v>
      </c>
    </row>
    <row r="101" spans="1:5" x14ac:dyDescent="0.25">
      <c r="A101" s="1">
        <v>100</v>
      </c>
      <c r="B101" s="1">
        <v>28142</v>
      </c>
      <c r="C101" s="1">
        <v>8583</v>
      </c>
      <c r="D101" s="1">
        <v>27665</v>
      </c>
      <c r="E101" s="1">
        <v>64390</v>
      </c>
    </row>
    <row r="102" spans="1:5" x14ac:dyDescent="0.25">
      <c r="A102" s="1">
        <v>101</v>
      </c>
      <c r="B102" s="1">
        <v>28132</v>
      </c>
      <c r="C102" s="1">
        <v>8516</v>
      </c>
      <c r="D102" s="1">
        <v>27632</v>
      </c>
      <c r="E102" s="1">
        <v>64280</v>
      </c>
    </row>
    <row r="103" spans="1:5" x14ac:dyDescent="0.25">
      <c r="A103" s="1">
        <v>102</v>
      </c>
      <c r="B103" s="1">
        <v>28553</v>
      </c>
      <c r="C103" s="1">
        <v>8578</v>
      </c>
      <c r="D103" s="1">
        <v>27371</v>
      </c>
      <c r="E103" s="1">
        <v>64502</v>
      </c>
    </row>
    <row r="104" spans="1:5" x14ac:dyDescent="0.25">
      <c r="A104" s="1">
        <v>103</v>
      </c>
      <c r="B104" s="1">
        <v>28527</v>
      </c>
      <c r="C104" s="1">
        <v>8524</v>
      </c>
      <c r="D104" s="1">
        <v>27449</v>
      </c>
      <c r="E104" s="1">
        <v>64500</v>
      </c>
    </row>
    <row r="105" spans="1:5" x14ac:dyDescent="0.25">
      <c r="A105" s="1">
        <v>104</v>
      </c>
      <c r="B105" s="1">
        <v>28512</v>
      </c>
      <c r="C105" s="1">
        <v>8540</v>
      </c>
      <c r="D105" s="1">
        <v>27530</v>
      </c>
      <c r="E105" s="1">
        <v>64582</v>
      </c>
    </row>
    <row r="106" spans="1:5" x14ac:dyDescent="0.25">
      <c r="A106" s="1">
        <v>105</v>
      </c>
      <c r="B106" s="1">
        <v>28675</v>
      </c>
      <c r="C106" s="1">
        <v>8586</v>
      </c>
      <c r="D106" s="1">
        <v>27406</v>
      </c>
      <c r="E106" s="1">
        <v>64667</v>
      </c>
    </row>
    <row r="107" spans="1:5" x14ac:dyDescent="0.25">
      <c r="A107" s="1">
        <v>106</v>
      </c>
      <c r="B107" s="1">
        <v>28070</v>
      </c>
      <c r="C107" s="1">
        <v>8646</v>
      </c>
      <c r="D107" s="1">
        <v>27500</v>
      </c>
      <c r="E107" s="1">
        <v>64216</v>
      </c>
    </row>
    <row r="108" spans="1:5" x14ac:dyDescent="0.25">
      <c r="A108" s="1">
        <v>107</v>
      </c>
      <c r="B108" s="1">
        <v>28664</v>
      </c>
      <c r="C108" s="1">
        <v>8494</v>
      </c>
      <c r="D108" s="1">
        <v>27601</v>
      </c>
      <c r="E108" s="1">
        <v>64759</v>
      </c>
    </row>
    <row r="109" spans="1:5" x14ac:dyDescent="0.25">
      <c r="A109" s="1">
        <v>108</v>
      </c>
      <c r="B109" s="1">
        <v>28744</v>
      </c>
      <c r="C109" s="1">
        <v>8595</v>
      </c>
      <c r="D109" s="1">
        <v>27398</v>
      </c>
      <c r="E109" s="1">
        <v>64737</v>
      </c>
    </row>
    <row r="110" spans="1:5" x14ac:dyDescent="0.25">
      <c r="A110" s="1">
        <v>109</v>
      </c>
      <c r="B110" s="1">
        <v>27739</v>
      </c>
      <c r="C110" s="1">
        <v>8473</v>
      </c>
      <c r="D110" s="1">
        <v>27593</v>
      </c>
      <c r="E110" s="1">
        <v>63805</v>
      </c>
    </row>
    <row r="111" spans="1:5" x14ac:dyDescent="0.25">
      <c r="A111" s="1">
        <v>110</v>
      </c>
      <c r="B111" s="1">
        <v>27971</v>
      </c>
      <c r="C111" s="1">
        <v>8588</v>
      </c>
      <c r="D111" s="1">
        <v>27666</v>
      </c>
      <c r="E111" s="1">
        <v>64225</v>
      </c>
    </row>
    <row r="112" spans="1:5" x14ac:dyDescent="0.25">
      <c r="A112" s="1">
        <v>111</v>
      </c>
      <c r="B112" s="1">
        <v>27950</v>
      </c>
      <c r="C112" s="1">
        <v>8586</v>
      </c>
      <c r="D112" s="1">
        <v>27716</v>
      </c>
      <c r="E112" s="1">
        <v>64252</v>
      </c>
    </row>
    <row r="113" spans="1:5" x14ac:dyDescent="0.25">
      <c r="A113" s="1">
        <v>112</v>
      </c>
      <c r="B113" s="1">
        <v>27780</v>
      </c>
      <c r="C113" s="1">
        <v>8510</v>
      </c>
      <c r="D113" s="1">
        <v>27745</v>
      </c>
      <c r="E113" s="1">
        <v>64035</v>
      </c>
    </row>
    <row r="114" spans="1:5" x14ac:dyDescent="0.25">
      <c r="A114" s="1">
        <v>113</v>
      </c>
      <c r="B114" s="1">
        <v>27422</v>
      </c>
      <c r="C114" s="1">
        <v>8530</v>
      </c>
      <c r="D114" s="1">
        <v>27732</v>
      </c>
      <c r="E114" s="1">
        <v>63684</v>
      </c>
    </row>
    <row r="115" spans="1:5" x14ac:dyDescent="0.25">
      <c r="A115" s="1">
        <v>114</v>
      </c>
      <c r="B115" s="1">
        <v>27633</v>
      </c>
      <c r="C115" s="1">
        <v>8510</v>
      </c>
      <c r="D115" s="1">
        <v>27907</v>
      </c>
      <c r="E115" s="1">
        <v>64050</v>
      </c>
    </row>
    <row r="116" spans="1:5" x14ac:dyDescent="0.25">
      <c r="A116" s="1">
        <v>115</v>
      </c>
      <c r="B116" s="1">
        <v>27795</v>
      </c>
      <c r="C116" s="1">
        <v>8562</v>
      </c>
      <c r="D116" s="1">
        <v>27715</v>
      </c>
      <c r="E116" s="1">
        <v>64072</v>
      </c>
    </row>
    <row r="117" spans="1:5" x14ac:dyDescent="0.25">
      <c r="A117" s="1">
        <v>116</v>
      </c>
      <c r="B117" s="1">
        <v>27247</v>
      </c>
      <c r="C117" s="1">
        <v>8529</v>
      </c>
      <c r="D117" s="1">
        <v>27626</v>
      </c>
      <c r="E117" s="1">
        <v>63402</v>
      </c>
    </row>
    <row r="118" spans="1:5" x14ac:dyDescent="0.25">
      <c r="A118" s="1">
        <v>117</v>
      </c>
      <c r="B118" s="1">
        <v>27642</v>
      </c>
      <c r="C118" s="1">
        <v>8522</v>
      </c>
      <c r="D118" s="1">
        <v>27527</v>
      </c>
      <c r="E118" s="1">
        <v>63691</v>
      </c>
    </row>
    <row r="119" spans="1:5" x14ac:dyDescent="0.25">
      <c r="A119" s="1">
        <v>118</v>
      </c>
      <c r="B119" s="1">
        <v>27700</v>
      </c>
      <c r="C119" s="1">
        <v>8567</v>
      </c>
      <c r="D119" s="1">
        <v>27746</v>
      </c>
      <c r="E119" s="1">
        <v>64013</v>
      </c>
    </row>
    <row r="120" spans="1:5" x14ac:dyDescent="0.25">
      <c r="A120" s="1">
        <v>119</v>
      </c>
      <c r="B120" s="1">
        <v>27983</v>
      </c>
      <c r="C120" s="1">
        <v>8601</v>
      </c>
      <c r="D120" s="1">
        <v>27655</v>
      </c>
      <c r="E120" s="1">
        <v>64239</v>
      </c>
    </row>
    <row r="121" spans="1:5" x14ac:dyDescent="0.25">
      <c r="A121" s="1">
        <v>120</v>
      </c>
      <c r="B121" s="1">
        <v>28091</v>
      </c>
      <c r="C121" s="1">
        <v>8573</v>
      </c>
      <c r="D121" s="1">
        <v>27886</v>
      </c>
      <c r="E121" s="1">
        <v>64550</v>
      </c>
    </row>
    <row r="122" spans="1:5" x14ac:dyDescent="0.25">
      <c r="A122" s="1">
        <v>121</v>
      </c>
      <c r="B122" s="1">
        <v>27597</v>
      </c>
      <c r="C122" s="1">
        <v>8634</v>
      </c>
      <c r="D122" s="1">
        <v>27687</v>
      </c>
      <c r="E122" s="1">
        <v>63918</v>
      </c>
    </row>
    <row r="123" spans="1:5" x14ac:dyDescent="0.25">
      <c r="A123" s="1">
        <v>122</v>
      </c>
      <c r="B123" s="1">
        <v>27866</v>
      </c>
      <c r="C123" s="1">
        <v>8616</v>
      </c>
      <c r="D123" s="1">
        <v>28154</v>
      </c>
      <c r="E123" s="1">
        <v>64636</v>
      </c>
    </row>
    <row r="124" spans="1:5" x14ac:dyDescent="0.25">
      <c r="A124" s="1">
        <v>123</v>
      </c>
      <c r="B124" s="1">
        <v>27867</v>
      </c>
      <c r="C124" s="1">
        <v>8612</v>
      </c>
      <c r="D124" s="1">
        <v>27906</v>
      </c>
      <c r="E124" s="1">
        <v>64385</v>
      </c>
    </row>
    <row r="125" spans="1:5" x14ac:dyDescent="0.25">
      <c r="A125" s="1">
        <v>124</v>
      </c>
      <c r="B125" s="1">
        <v>27521</v>
      </c>
      <c r="C125" s="1">
        <v>8578</v>
      </c>
      <c r="D125" s="1">
        <v>27812</v>
      </c>
      <c r="E125" s="1">
        <v>63911</v>
      </c>
    </row>
    <row r="126" spans="1:5" x14ac:dyDescent="0.25">
      <c r="A126" s="1">
        <v>125</v>
      </c>
      <c r="B126" s="1">
        <v>27690</v>
      </c>
      <c r="C126" s="1">
        <v>8582</v>
      </c>
      <c r="D126" s="1">
        <v>27803</v>
      </c>
      <c r="E126" s="1">
        <v>64075</v>
      </c>
    </row>
    <row r="127" spans="1:5" x14ac:dyDescent="0.25">
      <c r="A127" s="1">
        <v>126</v>
      </c>
      <c r="B127" s="1">
        <v>27957</v>
      </c>
      <c r="C127" s="1">
        <v>8627</v>
      </c>
      <c r="D127" s="1">
        <v>27638</v>
      </c>
      <c r="E127" s="1">
        <v>64222</v>
      </c>
    </row>
    <row r="128" spans="1:5" x14ac:dyDescent="0.25">
      <c r="A128" s="1">
        <v>127</v>
      </c>
      <c r="B128" s="1">
        <v>27964</v>
      </c>
      <c r="C128" s="1">
        <v>8596</v>
      </c>
      <c r="D128" s="1">
        <v>27811</v>
      </c>
      <c r="E128" s="1">
        <v>64371</v>
      </c>
    </row>
    <row r="129" spans="1:5" x14ac:dyDescent="0.25">
      <c r="A129" s="1">
        <v>128</v>
      </c>
      <c r="B129" s="1">
        <v>28018</v>
      </c>
      <c r="C129" s="1">
        <v>8566</v>
      </c>
      <c r="D129" s="1">
        <v>27779</v>
      </c>
      <c r="E129" s="1">
        <v>64363</v>
      </c>
    </row>
    <row r="130" spans="1:5" x14ac:dyDescent="0.25">
      <c r="A130" s="1">
        <v>129</v>
      </c>
      <c r="B130" s="1">
        <v>27331</v>
      </c>
      <c r="C130" s="1">
        <v>8541</v>
      </c>
      <c r="D130" s="1">
        <v>27823</v>
      </c>
      <c r="E130" s="1">
        <v>63695</v>
      </c>
    </row>
    <row r="131" spans="1:5" x14ac:dyDescent="0.25">
      <c r="A131" s="1">
        <v>130</v>
      </c>
      <c r="B131" s="1">
        <v>27748</v>
      </c>
      <c r="C131" s="1">
        <v>8520</v>
      </c>
      <c r="D131" s="1">
        <v>27565</v>
      </c>
      <c r="E131" s="1">
        <v>63833</v>
      </c>
    </row>
    <row r="132" spans="1:5" x14ac:dyDescent="0.25">
      <c r="A132" s="1">
        <v>131</v>
      </c>
      <c r="B132" s="1">
        <v>27801</v>
      </c>
      <c r="C132" s="1">
        <v>8557</v>
      </c>
      <c r="D132" s="1">
        <v>27769</v>
      </c>
      <c r="E132" s="1">
        <v>64127</v>
      </c>
    </row>
    <row r="133" spans="1:5" x14ac:dyDescent="0.25">
      <c r="A133" s="1">
        <v>132</v>
      </c>
      <c r="B133" s="1">
        <v>27835</v>
      </c>
      <c r="C133" s="1">
        <v>8556</v>
      </c>
      <c r="D133" s="1">
        <v>27693</v>
      </c>
      <c r="E133" s="1">
        <v>64084</v>
      </c>
    </row>
    <row r="134" spans="1:5" x14ac:dyDescent="0.25">
      <c r="A134" s="1">
        <v>133</v>
      </c>
      <c r="B134" s="1">
        <v>27988</v>
      </c>
      <c r="C134" s="1">
        <v>8593</v>
      </c>
      <c r="D134" s="1">
        <v>27836</v>
      </c>
      <c r="E134" s="1">
        <v>64417</v>
      </c>
    </row>
    <row r="135" spans="1:5" x14ac:dyDescent="0.25">
      <c r="A135" s="1">
        <v>134</v>
      </c>
      <c r="B135" s="1">
        <v>27996</v>
      </c>
      <c r="C135" s="1">
        <v>8612</v>
      </c>
      <c r="D135" s="1">
        <v>27782</v>
      </c>
      <c r="E135" s="1">
        <v>64390</v>
      </c>
    </row>
    <row r="136" spans="1:5" x14ac:dyDescent="0.25">
      <c r="A136" s="1">
        <v>135</v>
      </c>
      <c r="B136" s="1">
        <v>27751</v>
      </c>
      <c r="C136" s="1">
        <v>8605</v>
      </c>
      <c r="D136" s="1">
        <v>27841</v>
      </c>
      <c r="E136" s="1">
        <v>64197</v>
      </c>
    </row>
    <row r="137" spans="1:5" x14ac:dyDescent="0.25">
      <c r="A137" s="1">
        <v>136</v>
      </c>
      <c r="B137" s="1">
        <v>27912</v>
      </c>
      <c r="C137" s="1">
        <v>8584</v>
      </c>
      <c r="D137" s="1">
        <v>28072</v>
      </c>
      <c r="E137" s="1">
        <v>64568</v>
      </c>
    </row>
    <row r="138" spans="1:5" x14ac:dyDescent="0.25">
      <c r="A138" s="1">
        <v>137</v>
      </c>
      <c r="B138" s="1">
        <v>28052</v>
      </c>
      <c r="C138" s="1">
        <v>8540</v>
      </c>
      <c r="D138" s="1">
        <v>27946</v>
      </c>
      <c r="E138" s="1">
        <v>64538</v>
      </c>
    </row>
    <row r="139" spans="1:5" x14ac:dyDescent="0.25">
      <c r="A139" s="1">
        <v>138</v>
      </c>
      <c r="B139" s="1">
        <v>28094</v>
      </c>
      <c r="C139" s="1">
        <v>8508</v>
      </c>
      <c r="D139" s="1">
        <v>27667</v>
      </c>
      <c r="E139" s="1">
        <v>64269</v>
      </c>
    </row>
    <row r="140" spans="1:5" x14ac:dyDescent="0.25">
      <c r="A140" s="1">
        <v>139</v>
      </c>
      <c r="B140" s="1">
        <v>27936</v>
      </c>
      <c r="C140" s="1">
        <v>8599</v>
      </c>
      <c r="D140" s="1">
        <v>27732</v>
      </c>
      <c r="E140" s="1">
        <v>64267</v>
      </c>
    </row>
    <row r="141" spans="1:5" x14ac:dyDescent="0.25">
      <c r="A141" s="1">
        <v>140</v>
      </c>
      <c r="B141" s="1">
        <v>27592</v>
      </c>
      <c r="C141" s="1">
        <v>8504</v>
      </c>
      <c r="D141" s="1">
        <v>27541</v>
      </c>
      <c r="E141" s="1">
        <v>63637</v>
      </c>
    </row>
    <row r="142" spans="1:5" x14ac:dyDescent="0.25">
      <c r="A142" s="1">
        <v>141</v>
      </c>
      <c r="B142" s="1">
        <v>27938</v>
      </c>
      <c r="C142" s="1">
        <v>8450</v>
      </c>
      <c r="D142" s="1">
        <v>27605</v>
      </c>
      <c r="E142" s="1">
        <v>63993</v>
      </c>
    </row>
    <row r="143" spans="1:5" x14ac:dyDescent="0.25">
      <c r="A143" s="1">
        <v>142</v>
      </c>
      <c r="B143" s="1">
        <v>27902</v>
      </c>
      <c r="C143" s="1">
        <v>8508</v>
      </c>
      <c r="D143" s="1">
        <v>27380</v>
      </c>
      <c r="E143" s="1">
        <v>63790</v>
      </c>
    </row>
    <row r="144" spans="1:5" x14ac:dyDescent="0.25">
      <c r="A144" s="1">
        <v>143</v>
      </c>
      <c r="B144" s="1">
        <v>28130</v>
      </c>
      <c r="C144" s="1">
        <v>8477</v>
      </c>
      <c r="D144" s="1">
        <v>27584</v>
      </c>
      <c r="E144" s="1">
        <v>64191</v>
      </c>
    </row>
    <row r="145" spans="1:5" x14ac:dyDescent="0.25">
      <c r="A145" s="1">
        <v>144</v>
      </c>
      <c r="B145" s="1">
        <v>28611</v>
      </c>
      <c r="C145" s="1">
        <v>8595</v>
      </c>
      <c r="D145" s="1">
        <v>27768</v>
      </c>
      <c r="E145" s="1">
        <v>64974</v>
      </c>
    </row>
    <row r="146" spans="1:5" x14ac:dyDescent="0.25">
      <c r="A146" s="1">
        <v>145</v>
      </c>
      <c r="B146" s="1">
        <v>28696</v>
      </c>
      <c r="C146" s="1">
        <v>8629</v>
      </c>
      <c r="D146" s="1">
        <v>28024</v>
      </c>
      <c r="E146" s="1">
        <v>65349</v>
      </c>
    </row>
    <row r="147" spans="1:5" x14ac:dyDescent="0.25">
      <c r="A147" s="1">
        <v>146</v>
      </c>
      <c r="B147" s="1">
        <v>28704</v>
      </c>
      <c r="C147" s="1">
        <v>8558</v>
      </c>
      <c r="D147" s="1">
        <v>28029</v>
      </c>
      <c r="E147" s="1">
        <v>65291</v>
      </c>
    </row>
    <row r="148" spans="1:5" x14ac:dyDescent="0.25">
      <c r="A148" s="1">
        <v>147</v>
      </c>
      <c r="B148" s="1">
        <v>28395</v>
      </c>
      <c r="C148" s="1">
        <v>8597</v>
      </c>
      <c r="D148" s="1">
        <v>27761</v>
      </c>
      <c r="E148" s="1">
        <v>64753</v>
      </c>
    </row>
    <row r="149" spans="1:5" x14ac:dyDescent="0.25">
      <c r="A149" s="1">
        <v>148</v>
      </c>
      <c r="B149" s="1">
        <v>28277</v>
      </c>
      <c r="C149" s="1">
        <v>8556</v>
      </c>
      <c r="D149" s="1">
        <v>27779</v>
      </c>
      <c r="E149" s="1">
        <v>64612</v>
      </c>
    </row>
    <row r="150" spans="1:5" x14ac:dyDescent="0.25">
      <c r="A150" s="1">
        <v>149</v>
      </c>
      <c r="B150" s="1">
        <v>28499</v>
      </c>
      <c r="C150" s="1">
        <v>8594</v>
      </c>
      <c r="D150" s="1">
        <v>27890</v>
      </c>
      <c r="E150" s="1">
        <v>64983</v>
      </c>
    </row>
    <row r="151" spans="1:5" x14ac:dyDescent="0.25">
      <c r="A151" s="1">
        <v>150</v>
      </c>
      <c r="B151" s="1">
        <v>28229</v>
      </c>
      <c r="C151" s="1">
        <v>8524</v>
      </c>
      <c r="D151" s="1">
        <v>27909</v>
      </c>
      <c r="E151" s="1">
        <v>64662</v>
      </c>
    </row>
    <row r="152" spans="1:5" x14ac:dyDescent="0.25">
      <c r="A152" s="1">
        <v>151</v>
      </c>
      <c r="B152" s="1">
        <v>28347</v>
      </c>
      <c r="C152" s="1">
        <v>8556</v>
      </c>
      <c r="D152" s="1">
        <v>27954</v>
      </c>
      <c r="E152" s="1">
        <v>64857</v>
      </c>
    </row>
    <row r="153" spans="1:5" x14ac:dyDescent="0.25">
      <c r="A153" s="1">
        <v>152</v>
      </c>
      <c r="B153" s="1">
        <v>28151</v>
      </c>
      <c r="C153" s="1">
        <v>8548</v>
      </c>
      <c r="D153" s="1">
        <v>28009</v>
      </c>
      <c r="E153" s="1">
        <v>64708</v>
      </c>
    </row>
    <row r="154" spans="1:5" x14ac:dyDescent="0.25">
      <c r="A154" s="1">
        <v>153</v>
      </c>
      <c r="B154" s="1">
        <v>28031</v>
      </c>
      <c r="C154" s="1">
        <v>8576</v>
      </c>
      <c r="D154" s="1">
        <v>27771</v>
      </c>
      <c r="E154" s="1">
        <v>64378</v>
      </c>
    </row>
    <row r="155" spans="1:5" x14ac:dyDescent="0.25">
      <c r="A155" s="1">
        <v>154</v>
      </c>
      <c r="B155" s="1">
        <v>28121</v>
      </c>
      <c r="C155" s="1">
        <v>8515</v>
      </c>
      <c r="D155" s="1">
        <v>27664</v>
      </c>
      <c r="E155" s="1">
        <v>64300</v>
      </c>
    </row>
    <row r="156" spans="1:5" x14ac:dyDescent="0.25">
      <c r="A156" s="1">
        <v>155</v>
      </c>
      <c r="B156" s="1">
        <v>28339</v>
      </c>
      <c r="C156" s="1">
        <v>8595</v>
      </c>
      <c r="D156" s="1">
        <v>27800</v>
      </c>
      <c r="E156" s="1">
        <v>64734</v>
      </c>
    </row>
    <row r="157" spans="1:5" x14ac:dyDescent="0.25">
      <c r="A157" s="1">
        <v>156</v>
      </c>
      <c r="B157" s="1">
        <v>28463</v>
      </c>
      <c r="C157" s="1">
        <v>8496</v>
      </c>
      <c r="D157" s="1">
        <v>28029</v>
      </c>
      <c r="E157" s="1">
        <v>64988</v>
      </c>
    </row>
    <row r="158" spans="1:5" x14ac:dyDescent="0.25">
      <c r="A158" s="1">
        <v>157</v>
      </c>
      <c r="B158" s="1">
        <v>28359</v>
      </c>
      <c r="C158" s="1">
        <v>8627</v>
      </c>
      <c r="D158" s="1">
        <v>27775</v>
      </c>
      <c r="E158" s="1">
        <v>64761</v>
      </c>
    </row>
    <row r="159" spans="1:5" x14ac:dyDescent="0.25">
      <c r="A159" s="1">
        <v>158</v>
      </c>
      <c r="B159" s="1">
        <v>28293</v>
      </c>
      <c r="C159" s="1">
        <v>8629</v>
      </c>
      <c r="D159" s="1">
        <v>27571</v>
      </c>
      <c r="E159" s="1">
        <v>64493</v>
      </c>
    </row>
    <row r="160" spans="1:5" x14ac:dyDescent="0.25">
      <c r="A160" s="1">
        <v>159</v>
      </c>
      <c r="B160" s="1">
        <v>28287</v>
      </c>
      <c r="C160" s="1">
        <v>8605</v>
      </c>
      <c r="D160" s="1">
        <v>27777</v>
      </c>
      <c r="E160" s="1">
        <v>64669</v>
      </c>
    </row>
    <row r="161" spans="1:5" x14ac:dyDescent="0.25">
      <c r="A161" s="1">
        <v>160</v>
      </c>
      <c r="B161" s="1">
        <v>28660</v>
      </c>
      <c r="C161" s="1">
        <v>8621</v>
      </c>
      <c r="D161" s="1">
        <v>27737</v>
      </c>
      <c r="E161" s="1">
        <v>65018</v>
      </c>
    </row>
    <row r="162" spans="1:5" x14ac:dyDescent="0.25">
      <c r="A162" s="1">
        <v>161</v>
      </c>
      <c r="B162" s="1">
        <v>28753</v>
      </c>
      <c r="C162" s="1">
        <v>8566</v>
      </c>
      <c r="D162" s="1">
        <v>27869</v>
      </c>
      <c r="E162" s="1">
        <v>65188</v>
      </c>
    </row>
    <row r="163" spans="1:5" x14ac:dyDescent="0.25">
      <c r="A163" s="1">
        <v>162</v>
      </c>
      <c r="B163" s="1">
        <v>28243</v>
      </c>
      <c r="C163" s="1">
        <v>8620</v>
      </c>
      <c r="D163" s="1">
        <v>27931</v>
      </c>
      <c r="E163" s="1">
        <v>64794</v>
      </c>
    </row>
    <row r="164" spans="1:5" x14ac:dyDescent="0.25">
      <c r="A164" s="1">
        <v>163</v>
      </c>
      <c r="B164" s="1">
        <v>28387</v>
      </c>
      <c r="C164" s="1">
        <v>8606</v>
      </c>
      <c r="D164" s="1">
        <v>27699</v>
      </c>
      <c r="E164" s="1">
        <v>64692</v>
      </c>
    </row>
    <row r="165" spans="1:5" x14ac:dyDescent="0.25">
      <c r="A165" s="1">
        <v>164</v>
      </c>
      <c r="B165" s="1">
        <v>28531</v>
      </c>
      <c r="C165" s="1">
        <v>8566</v>
      </c>
      <c r="D165" s="1">
        <v>27793</v>
      </c>
      <c r="E165" s="1">
        <v>64890</v>
      </c>
    </row>
    <row r="166" spans="1:5" x14ac:dyDescent="0.25">
      <c r="A166" s="1">
        <v>165</v>
      </c>
      <c r="B166" s="1">
        <v>28529</v>
      </c>
      <c r="C166" s="1">
        <v>8537</v>
      </c>
      <c r="D166" s="1">
        <v>27706</v>
      </c>
      <c r="E166" s="1">
        <v>64772</v>
      </c>
    </row>
    <row r="167" spans="1:5" x14ac:dyDescent="0.25">
      <c r="A167" s="1">
        <v>166</v>
      </c>
      <c r="B167" s="1">
        <v>28759</v>
      </c>
      <c r="C167" s="1">
        <v>8584</v>
      </c>
      <c r="D167" s="1">
        <v>27734</v>
      </c>
      <c r="E167" s="1">
        <v>65077</v>
      </c>
    </row>
    <row r="168" spans="1:5" x14ac:dyDescent="0.25">
      <c r="A168" s="1">
        <v>167</v>
      </c>
      <c r="B168" s="1">
        <v>28649</v>
      </c>
      <c r="C168" s="1">
        <v>8594</v>
      </c>
      <c r="D168" s="1">
        <v>27871</v>
      </c>
      <c r="E168" s="1">
        <v>65114</v>
      </c>
    </row>
    <row r="169" spans="1:5" x14ac:dyDescent="0.25">
      <c r="A169" s="1">
        <v>168</v>
      </c>
      <c r="B169" s="1">
        <v>28287</v>
      </c>
      <c r="C169" s="1">
        <v>8553</v>
      </c>
      <c r="D169" s="1">
        <v>27802</v>
      </c>
      <c r="E169" s="1">
        <v>64642</v>
      </c>
    </row>
    <row r="170" spans="1:5" x14ac:dyDescent="0.25">
      <c r="A170" s="1">
        <v>169</v>
      </c>
      <c r="B170" s="1">
        <v>28198</v>
      </c>
      <c r="C170" s="1">
        <v>8619</v>
      </c>
      <c r="D170" s="1">
        <v>27760</v>
      </c>
      <c r="E170" s="1">
        <v>64577</v>
      </c>
    </row>
    <row r="171" spans="1:5" x14ac:dyDescent="0.25">
      <c r="A171" s="1">
        <v>170</v>
      </c>
      <c r="B171" s="1">
        <v>28451</v>
      </c>
      <c r="C171" s="1">
        <v>8558</v>
      </c>
      <c r="D171" s="1">
        <v>28003</v>
      </c>
      <c r="E171" s="1">
        <v>65012</v>
      </c>
    </row>
    <row r="172" spans="1:5" x14ac:dyDescent="0.25">
      <c r="A172" s="1">
        <v>171</v>
      </c>
      <c r="B172" s="1">
        <v>28577</v>
      </c>
      <c r="C172" s="1">
        <v>8663</v>
      </c>
      <c r="D172" s="1">
        <v>28119</v>
      </c>
      <c r="E172" s="1">
        <v>65359</v>
      </c>
    </row>
    <row r="173" spans="1:5" x14ac:dyDescent="0.25">
      <c r="A173" s="1">
        <v>172</v>
      </c>
      <c r="B173" s="1">
        <v>28321</v>
      </c>
      <c r="C173" s="1">
        <v>8659</v>
      </c>
      <c r="D173" s="1">
        <v>28122</v>
      </c>
      <c r="E173" s="1">
        <v>65102</v>
      </c>
    </row>
    <row r="174" spans="1:5" x14ac:dyDescent="0.25">
      <c r="A174" s="1">
        <v>173</v>
      </c>
      <c r="B174" s="1">
        <v>28236</v>
      </c>
      <c r="C174" s="1">
        <v>8645</v>
      </c>
      <c r="D174" s="1">
        <v>28051</v>
      </c>
      <c r="E174" s="1">
        <v>64932</v>
      </c>
    </row>
    <row r="175" spans="1:5" x14ac:dyDescent="0.25">
      <c r="A175" s="1">
        <v>174</v>
      </c>
      <c r="B175" s="1">
        <v>28129</v>
      </c>
      <c r="C175" s="1">
        <v>8758</v>
      </c>
      <c r="D175" s="1">
        <v>28098</v>
      </c>
      <c r="E175" s="1">
        <v>64985</v>
      </c>
    </row>
    <row r="176" spans="1:5" x14ac:dyDescent="0.25">
      <c r="A176" s="1">
        <v>175</v>
      </c>
      <c r="B176" s="1">
        <v>28338</v>
      </c>
      <c r="C176" s="1">
        <v>8777</v>
      </c>
      <c r="D176" s="1">
        <v>28242</v>
      </c>
      <c r="E176" s="1">
        <v>65357</v>
      </c>
    </row>
    <row r="177" spans="1:5" x14ac:dyDescent="0.25">
      <c r="A177" s="1">
        <v>176</v>
      </c>
      <c r="B177" s="1">
        <v>28449</v>
      </c>
      <c r="C177" s="1">
        <v>8718</v>
      </c>
      <c r="D177" s="1">
        <v>27909</v>
      </c>
      <c r="E177" s="1">
        <v>65076</v>
      </c>
    </row>
    <row r="178" spans="1:5" x14ac:dyDescent="0.25">
      <c r="A178" s="1">
        <v>177</v>
      </c>
      <c r="B178" s="1">
        <v>28731</v>
      </c>
      <c r="C178" s="1">
        <v>8718</v>
      </c>
      <c r="D178" s="1">
        <v>28053</v>
      </c>
      <c r="E178" s="1">
        <v>65502</v>
      </c>
    </row>
    <row r="179" spans="1:5" x14ac:dyDescent="0.25">
      <c r="A179" s="1">
        <v>178</v>
      </c>
      <c r="B179" s="1">
        <v>29006</v>
      </c>
      <c r="C179" s="1">
        <v>8709</v>
      </c>
      <c r="D179" s="1">
        <v>28235</v>
      </c>
      <c r="E179" s="1">
        <v>65950</v>
      </c>
    </row>
    <row r="180" spans="1:5" x14ac:dyDescent="0.25">
      <c r="A180" s="1">
        <v>179</v>
      </c>
      <c r="B180" s="1">
        <v>28586</v>
      </c>
      <c r="C180" s="1">
        <v>8734</v>
      </c>
      <c r="D180" s="1">
        <v>28135</v>
      </c>
      <c r="E180" s="1">
        <v>65455</v>
      </c>
    </row>
    <row r="181" spans="1:5" x14ac:dyDescent="0.25">
      <c r="A181" s="1">
        <v>180</v>
      </c>
      <c r="B181" s="1">
        <v>28887</v>
      </c>
      <c r="C181" s="1">
        <v>8776</v>
      </c>
      <c r="D181" s="1">
        <v>27987</v>
      </c>
      <c r="E181" s="1">
        <v>65650</v>
      </c>
    </row>
    <row r="182" spans="1:5" x14ac:dyDescent="0.25">
      <c r="A182" s="1">
        <v>181</v>
      </c>
      <c r="B182" s="1">
        <v>29017</v>
      </c>
      <c r="C182" s="1">
        <v>8653</v>
      </c>
      <c r="D182" s="1">
        <v>28007</v>
      </c>
      <c r="E182" s="1">
        <v>65677</v>
      </c>
    </row>
    <row r="183" spans="1:5" x14ac:dyDescent="0.25">
      <c r="A183" s="1">
        <v>182</v>
      </c>
      <c r="B183" s="1">
        <v>28612</v>
      </c>
      <c r="C183" s="1">
        <v>8686</v>
      </c>
      <c r="D183" s="1">
        <v>28012</v>
      </c>
      <c r="E183" s="1">
        <v>65310</v>
      </c>
    </row>
    <row r="184" spans="1:5" x14ac:dyDescent="0.25">
      <c r="A184" s="1">
        <v>183</v>
      </c>
      <c r="B184" s="1">
        <v>28999</v>
      </c>
      <c r="C184" s="1">
        <v>8681</v>
      </c>
      <c r="D184" s="1">
        <v>27990</v>
      </c>
      <c r="E184" s="1">
        <v>65670</v>
      </c>
    </row>
    <row r="185" spans="1:5" x14ac:dyDescent="0.25">
      <c r="A185" s="1">
        <v>184</v>
      </c>
      <c r="B185" s="1">
        <v>28865</v>
      </c>
      <c r="C185" s="1">
        <v>8774</v>
      </c>
      <c r="D185" s="1">
        <v>27984</v>
      </c>
      <c r="E185" s="1">
        <v>65623</v>
      </c>
    </row>
    <row r="186" spans="1:5" x14ac:dyDescent="0.25">
      <c r="A186" s="1">
        <v>185</v>
      </c>
      <c r="B186" s="1">
        <v>28639</v>
      </c>
      <c r="C186" s="1">
        <v>8740</v>
      </c>
      <c r="D186" s="1">
        <v>28054</v>
      </c>
      <c r="E186" s="1">
        <v>65433</v>
      </c>
    </row>
    <row r="187" spans="1:5" x14ac:dyDescent="0.25">
      <c r="A187" s="1">
        <v>186</v>
      </c>
      <c r="B187" s="1">
        <v>28601</v>
      </c>
      <c r="C187" s="1">
        <v>8717</v>
      </c>
      <c r="D187" s="1">
        <v>28270</v>
      </c>
      <c r="E187" s="1">
        <v>65588</v>
      </c>
    </row>
    <row r="188" spans="1:5" x14ac:dyDescent="0.25">
      <c r="A188" s="1">
        <v>187</v>
      </c>
      <c r="B188" s="1">
        <v>28494</v>
      </c>
      <c r="C188" s="1">
        <v>8781</v>
      </c>
      <c r="D188" s="1">
        <v>28108</v>
      </c>
      <c r="E188" s="1">
        <v>65383</v>
      </c>
    </row>
    <row r="189" spans="1:5" x14ac:dyDescent="0.25">
      <c r="A189" s="1">
        <v>188</v>
      </c>
      <c r="B189" s="1">
        <v>28389</v>
      </c>
      <c r="C189" s="1">
        <v>8822</v>
      </c>
      <c r="D189" s="1">
        <v>28181</v>
      </c>
      <c r="E189" s="1">
        <v>65392</v>
      </c>
    </row>
    <row r="190" spans="1:5" x14ac:dyDescent="0.25">
      <c r="A190" s="1">
        <v>189</v>
      </c>
      <c r="B190" s="1">
        <v>28477</v>
      </c>
      <c r="C190" s="1">
        <v>8739</v>
      </c>
      <c r="D190" s="1">
        <v>28239</v>
      </c>
      <c r="E190" s="1">
        <v>65455</v>
      </c>
    </row>
    <row r="191" spans="1:5" x14ac:dyDescent="0.25">
      <c r="A191" s="1">
        <v>190</v>
      </c>
      <c r="B191" s="1">
        <v>28631</v>
      </c>
      <c r="C191" s="1">
        <v>8753</v>
      </c>
      <c r="D191" s="1">
        <v>28250</v>
      </c>
      <c r="E191" s="1">
        <v>65634</v>
      </c>
    </row>
    <row r="192" spans="1:5" x14ac:dyDescent="0.25">
      <c r="A192" s="1">
        <v>191</v>
      </c>
      <c r="B192" s="1">
        <v>28396</v>
      </c>
      <c r="C192" s="1">
        <v>8758</v>
      </c>
      <c r="D192" s="1">
        <v>27939</v>
      </c>
      <c r="E192" s="1">
        <v>65093</v>
      </c>
    </row>
    <row r="193" spans="1:5" x14ac:dyDescent="0.25">
      <c r="A193" s="1">
        <v>192</v>
      </c>
      <c r="B193" s="1">
        <v>28215</v>
      </c>
      <c r="C193" s="1">
        <v>8716</v>
      </c>
      <c r="D193" s="1">
        <v>27960</v>
      </c>
      <c r="E193" s="1">
        <v>64891</v>
      </c>
    </row>
    <row r="194" spans="1:5" x14ac:dyDescent="0.25">
      <c r="A194" s="1">
        <v>193</v>
      </c>
      <c r="B194" s="1">
        <v>28215</v>
      </c>
      <c r="C194" s="1">
        <v>8650</v>
      </c>
      <c r="D194" s="1">
        <v>27918</v>
      </c>
      <c r="E194" s="1">
        <v>64783</v>
      </c>
    </row>
    <row r="195" spans="1:5" x14ac:dyDescent="0.25">
      <c r="A195" s="1">
        <v>194</v>
      </c>
      <c r="B195" s="1">
        <v>28271</v>
      </c>
      <c r="C195" s="1">
        <v>8645</v>
      </c>
      <c r="D195" s="1">
        <v>27978</v>
      </c>
      <c r="E195" s="1">
        <v>64894</v>
      </c>
    </row>
    <row r="196" spans="1:5" x14ac:dyDescent="0.25">
      <c r="A196" s="1">
        <v>195</v>
      </c>
      <c r="B196" s="1">
        <v>28734</v>
      </c>
      <c r="C196" s="1">
        <v>8695</v>
      </c>
      <c r="D196" s="1">
        <v>27918</v>
      </c>
      <c r="E196" s="1">
        <v>65347</v>
      </c>
    </row>
    <row r="197" spans="1:5" x14ac:dyDescent="0.25">
      <c r="A197" s="1">
        <v>196</v>
      </c>
      <c r="B197" s="1">
        <v>28676</v>
      </c>
      <c r="C197" s="1">
        <v>8695</v>
      </c>
      <c r="D197" s="1">
        <v>27797</v>
      </c>
      <c r="E197" s="1">
        <v>65168</v>
      </c>
    </row>
    <row r="198" spans="1:5" x14ac:dyDescent="0.25">
      <c r="A198" s="1">
        <v>197</v>
      </c>
      <c r="B198" s="1">
        <v>29030</v>
      </c>
      <c r="C198" s="1">
        <v>8722</v>
      </c>
      <c r="D198" s="1">
        <v>27876</v>
      </c>
      <c r="E198" s="1">
        <v>65628</v>
      </c>
    </row>
    <row r="199" spans="1:5" x14ac:dyDescent="0.25">
      <c r="A199" s="1">
        <v>198</v>
      </c>
      <c r="B199" s="1">
        <v>28585</v>
      </c>
      <c r="C199" s="1">
        <v>8718</v>
      </c>
      <c r="D199" s="1">
        <v>27875</v>
      </c>
      <c r="E199" s="1">
        <v>65178</v>
      </c>
    </row>
    <row r="200" spans="1:5" x14ac:dyDescent="0.25">
      <c r="A200" s="1">
        <v>199</v>
      </c>
      <c r="B200" s="1">
        <v>28891</v>
      </c>
      <c r="C200" s="1">
        <v>8674</v>
      </c>
      <c r="D200" s="1">
        <v>27921</v>
      </c>
      <c r="E200" s="1">
        <v>65486</v>
      </c>
    </row>
    <row r="201" spans="1:5" x14ac:dyDescent="0.25">
      <c r="A201" s="1">
        <v>200</v>
      </c>
      <c r="B201" s="1">
        <v>29010</v>
      </c>
      <c r="C201" s="1">
        <v>8651</v>
      </c>
      <c r="D201" s="1">
        <v>27837</v>
      </c>
      <c r="E201" s="1">
        <v>65498</v>
      </c>
    </row>
    <row r="202" spans="1:5" x14ac:dyDescent="0.25">
      <c r="A202" s="1">
        <v>201</v>
      </c>
      <c r="B202" s="1">
        <v>28530</v>
      </c>
      <c r="C202" s="1">
        <v>8705</v>
      </c>
      <c r="D202" s="1">
        <v>28108</v>
      </c>
      <c r="E202" s="1">
        <v>65343</v>
      </c>
    </row>
    <row r="203" spans="1:5" x14ac:dyDescent="0.25">
      <c r="A203" s="1">
        <v>202</v>
      </c>
      <c r="B203" s="1">
        <v>28758</v>
      </c>
      <c r="C203" s="1">
        <v>8720</v>
      </c>
      <c r="D203" s="1">
        <v>27771</v>
      </c>
      <c r="E203" s="1">
        <v>65249</v>
      </c>
    </row>
    <row r="204" spans="1:5" x14ac:dyDescent="0.25">
      <c r="A204" s="1">
        <v>203</v>
      </c>
      <c r="B204" s="1">
        <v>28664</v>
      </c>
      <c r="C204" s="1">
        <v>8606</v>
      </c>
      <c r="D204" s="1">
        <v>27868</v>
      </c>
      <c r="E204" s="1">
        <v>65138</v>
      </c>
    </row>
    <row r="205" spans="1:5" x14ac:dyDescent="0.25">
      <c r="A205" s="1">
        <v>204</v>
      </c>
      <c r="B205" s="1">
        <v>28453</v>
      </c>
      <c r="C205" s="1">
        <v>8572</v>
      </c>
      <c r="D205" s="1">
        <v>27876</v>
      </c>
      <c r="E205" s="1">
        <v>64901</v>
      </c>
    </row>
    <row r="206" spans="1:5" x14ac:dyDescent="0.25">
      <c r="A206" s="1">
        <v>205</v>
      </c>
      <c r="B206" s="1">
        <v>28580</v>
      </c>
      <c r="C206" s="1">
        <v>8620</v>
      </c>
      <c r="D206" s="1">
        <v>27676</v>
      </c>
      <c r="E206" s="1">
        <v>64876</v>
      </c>
    </row>
    <row r="207" spans="1:5" x14ac:dyDescent="0.25">
      <c r="A207" s="1">
        <v>206</v>
      </c>
      <c r="B207" s="1">
        <v>28393</v>
      </c>
      <c r="C207" s="1">
        <v>8604</v>
      </c>
      <c r="D207" s="1">
        <v>27773</v>
      </c>
      <c r="E207" s="1">
        <v>64770</v>
      </c>
    </row>
    <row r="208" spans="1:5" x14ac:dyDescent="0.25">
      <c r="A208" s="1">
        <v>207</v>
      </c>
      <c r="B208" s="1">
        <v>28969</v>
      </c>
      <c r="C208" s="1">
        <v>8554</v>
      </c>
      <c r="D208" s="1">
        <v>27667</v>
      </c>
      <c r="E208" s="1">
        <v>65190</v>
      </c>
    </row>
    <row r="209" spans="1:5" x14ac:dyDescent="0.25">
      <c r="A209" s="1">
        <v>208</v>
      </c>
      <c r="B209" s="1">
        <v>28608</v>
      </c>
      <c r="C209" s="1">
        <v>8648</v>
      </c>
      <c r="D209" s="1">
        <v>27891</v>
      </c>
      <c r="E209" s="1">
        <v>65147</v>
      </c>
    </row>
    <row r="210" spans="1:5" x14ac:dyDescent="0.25">
      <c r="A210" s="1">
        <v>209</v>
      </c>
      <c r="B210" s="1">
        <v>29148</v>
      </c>
      <c r="C210" s="1">
        <v>8558</v>
      </c>
      <c r="D210" s="1">
        <v>27878</v>
      </c>
      <c r="E210" s="1">
        <v>65584</v>
      </c>
    </row>
    <row r="211" spans="1:5" x14ac:dyDescent="0.25">
      <c r="A211" s="1">
        <v>210</v>
      </c>
      <c r="B211" s="1">
        <v>29214</v>
      </c>
      <c r="C211" s="1">
        <v>8589</v>
      </c>
      <c r="D211" s="1">
        <v>27822</v>
      </c>
      <c r="E211" s="1">
        <v>65625</v>
      </c>
    </row>
    <row r="212" spans="1:5" x14ac:dyDescent="0.25">
      <c r="A212" s="1">
        <v>211</v>
      </c>
      <c r="B212" s="1">
        <v>28830</v>
      </c>
      <c r="C212" s="1">
        <v>8502</v>
      </c>
      <c r="D212" s="1">
        <v>28106</v>
      </c>
      <c r="E212" s="1">
        <v>65438</v>
      </c>
    </row>
    <row r="213" spans="1:5" x14ac:dyDescent="0.25">
      <c r="A213" s="1">
        <v>212</v>
      </c>
      <c r="B213" s="1">
        <v>28810</v>
      </c>
      <c r="C213" s="1">
        <v>8601</v>
      </c>
      <c r="D213" s="1">
        <v>28101</v>
      </c>
      <c r="E213" s="1">
        <v>65512</v>
      </c>
    </row>
    <row r="214" spans="1:5" x14ac:dyDescent="0.25">
      <c r="A214" s="1">
        <v>213</v>
      </c>
      <c r="B214" s="1">
        <v>29103</v>
      </c>
      <c r="C214" s="1">
        <v>8557</v>
      </c>
      <c r="D214" s="1">
        <v>27618</v>
      </c>
      <c r="E214" s="1">
        <v>65278</v>
      </c>
    </row>
    <row r="215" spans="1:5" x14ac:dyDescent="0.25">
      <c r="A215" s="1">
        <v>214</v>
      </c>
      <c r="B215" s="1">
        <v>28879</v>
      </c>
      <c r="C215" s="1">
        <v>8569</v>
      </c>
      <c r="D215" s="1">
        <v>27844</v>
      </c>
      <c r="E215" s="1">
        <v>65292</v>
      </c>
    </row>
    <row r="216" spans="1:5" x14ac:dyDescent="0.25">
      <c r="A216" s="1">
        <v>215</v>
      </c>
      <c r="B216" s="1">
        <v>28900</v>
      </c>
      <c r="C216" s="1">
        <v>8504</v>
      </c>
      <c r="D216" s="1">
        <v>27726</v>
      </c>
      <c r="E216" s="1">
        <v>65130</v>
      </c>
    </row>
    <row r="217" spans="1:5" x14ac:dyDescent="0.25">
      <c r="A217" s="1">
        <v>216</v>
      </c>
      <c r="B217" s="1">
        <v>29162</v>
      </c>
      <c r="C217" s="1">
        <v>8541</v>
      </c>
      <c r="D217" s="1">
        <v>27617</v>
      </c>
      <c r="E217" s="1">
        <v>65320</v>
      </c>
    </row>
    <row r="218" spans="1:5" x14ac:dyDescent="0.25">
      <c r="A218" s="1">
        <v>217</v>
      </c>
      <c r="B218" s="1">
        <v>28863</v>
      </c>
      <c r="C218" s="1">
        <v>8400</v>
      </c>
      <c r="D218" s="1">
        <v>27774</v>
      </c>
      <c r="E218" s="1">
        <v>65037</v>
      </c>
    </row>
    <row r="219" spans="1:5" x14ac:dyDescent="0.25">
      <c r="A219" s="1">
        <v>218</v>
      </c>
      <c r="B219" s="1">
        <v>28702</v>
      </c>
      <c r="C219" s="1">
        <v>8423</v>
      </c>
      <c r="D219" s="1">
        <v>27675</v>
      </c>
      <c r="E219" s="1">
        <v>64800</v>
      </c>
    </row>
    <row r="220" spans="1:5" x14ac:dyDescent="0.25">
      <c r="A220" s="1">
        <v>219</v>
      </c>
      <c r="B220" s="1">
        <v>29391</v>
      </c>
      <c r="C220" s="1">
        <v>8425</v>
      </c>
      <c r="D220" s="1">
        <v>27544</v>
      </c>
      <c r="E220" s="1">
        <v>65360</v>
      </c>
    </row>
    <row r="221" spans="1:5" x14ac:dyDescent="0.25">
      <c r="A221" s="1">
        <v>220</v>
      </c>
      <c r="B221" s="1">
        <v>29271</v>
      </c>
      <c r="C221" s="1">
        <v>8470</v>
      </c>
      <c r="D221" s="1">
        <v>27585</v>
      </c>
      <c r="E221" s="1">
        <v>65326</v>
      </c>
    </row>
    <row r="222" spans="1:5" x14ac:dyDescent="0.25">
      <c r="A222" s="1">
        <v>221</v>
      </c>
      <c r="B222" s="1">
        <v>29030</v>
      </c>
      <c r="C222" s="1">
        <v>8419</v>
      </c>
      <c r="D222" s="1">
        <v>27599</v>
      </c>
      <c r="E222" s="1">
        <v>65048</v>
      </c>
    </row>
    <row r="223" spans="1:5" x14ac:dyDescent="0.25">
      <c r="A223" s="1">
        <v>222</v>
      </c>
      <c r="B223" s="1">
        <v>29470</v>
      </c>
      <c r="C223" s="1">
        <v>8359</v>
      </c>
      <c r="D223" s="1">
        <v>27698</v>
      </c>
      <c r="E223" s="1">
        <v>65527</v>
      </c>
    </row>
    <row r="224" spans="1:5" x14ac:dyDescent="0.25">
      <c r="A224" s="1">
        <v>223</v>
      </c>
      <c r="B224" s="1">
        <v>29090</v>
      </c>
      <c r="C224" s="1">
        <v>8347</v>
      </c>
      <c r="D224" s="1">
        <v>27438</v>
      </c>
      <c r="E224" s="1">
        <v>64875</v>
      </c>
    </row>
    <row r="225" spans="1:5" x14ac:dyDescent="0.25">
      <c r="A225" s="1">
        <v>224</v>
      </c>
      <c r="B225" s="1">
        <v>28963</v>
      </c>
      <c r="C225" s="1">
        <v>8368</v>
      </c>
      <c r="D225" s="1">
        <v>27505</v>
      </c>
      <c r="E225" s="1">
        <v>64836</v>
      </c>
    </row>
    <row r="226" spans="1:5" x14ac:dyDescent="0.25">
      <c r="A226" s="1">
        <v>225</v>
      </c>
      <c r="B226" s="1">
        <v>28668</v>
      </c>
      <c r="C226" s="1">
        <v>8422</v>
      </c>
      <c r="D226" s="1">
        <v>27589</v>
      </c>
      <c r="E226" s="1">
        <v>64679</v>
      </c>
    </row>
    <row r="227" spans="1:5" x14ac:dyDescent="0.25">
      <c r="A227" s="1">
        <v>226</v>
      </c>
      <c r="B227" s="1">
        <v>28772</v>
      </c>
      <c r="C227" s="1">
        <v>8350</v>
      </c>
      <c r="D227" s="1">
        <v>27530</v>
      </c>
      <c r="E227" s="1">
        <v>64652</v>
      </c>
    </row>
    <row r="228" spans="1:5" x14ac:dyDescent="0.25">
      <c r="A228" s="1">
        <v>227</v>
      </c>
      <c r="B228" s="1">
        <v>29291</v>
      </c>
      <c r="C228" s="1">
        <v>8332</v>
      </c>
      <c r="D228" s="1">
        <v>27741</v>
      </c>
      <c r="E228" s="1">
        <v>65364</v>
      </c>
    </row>
    <row r="229" spans="1:5" x14ac:dyDescent="0.25">
      <c r="A229" s="1">
        <v>228</v>
      </c>
      <c r="B229" s="1">
        <v>28715</v>
      </c>
      <c r="C229" s="1">
        <v>8254</v>
      </c>
      <c r="D229" s="1">
        <v>27505</v>
      </c>
      <c r="E229" s="1">
        <v>64474</v>
      </c>
    </row>
    <row r="230" spans="1:5" x14ac:dyDescent="0.25">
      <c r="A230" s="1">
        <v>229</v>
      </c>
      <c r="B230" s="1">
        <v>28298</v>
      </c>
      <c r="C230" s="1">
        <v>8244</v>
      </c>
      <c r="D230" s="1">
        <v>27542</v>
      </c>
      <c r="E230" s="1">
        <v>64084</v>
      </c>
    </row>
    <row r="231" spans="1:5" x14ac:dyDescent="0.25">
      <c r="A231" s="1">
        <v>230</v>
      </c>
      <c r="B231" s="1">
        <v>28784</v>
      </c>
      <c r="C231" s="1">
        <v>8274</v>
      </c>
      <c r="D231" s="1">
        <v>27719</v>
      </c>
      <c r="E231" s="1">
        <v>64777</v>
      </c>
    </row>
    <row r="232" spans="1:5" x14ac:dyDescent="0.25">
      <c r="A232" s="1">
        <v>231</v>
      </c>
      <c r="B232" s="1">
        <v>29026</v>
      </c>
      <c r="C232" s="1">
        <v>8154</v>
      </c>
      <c r="D232" s="1">
        <v>27565</v>
      </c>
      <c r="E232" s="1">
        <v>64745</v>
      </c>
    </row>
    <row r="233" spans="1:5" x14ac:dyDescent="0.25">
      <c r="A233" s="1">
        <v>232</v>
      </c>
      <c r="B233" s="1">
        <v>29287</v>
      </c>
      <c r="C233" s="1">
        <v>8145</v>
      </c>
      <c r="D233" s="1">
        <v>27384</v>
      </c>
      <c r="E233" s="1">
        <v>64816</v>
      </c>
    </row>
    <row r="234" spans="1:5" x14ac:dyDescent="0.25">
      <c r="A234" s="1">
        <v>233</v>
      </c>
      <c r="B234" s="1">
        <v>29011</v>
      </c>
      <c r="C234" s="1">
        <v>8175</v>
      </c>
      <c r="D234" s="1">
        <v>27331</v>
      </c>
      <c r="E234" s="1">
        <v>64517</v>
      </c>
    </row>
    <row r="235" spans="1:5" x14ac:dyDescent="0.25">
      <c r="A235" s="1">
        <v>234</v>
      </c>
      <c r="B235" s="1">
        <v>28946</v>
      </c>
      <c r="C235" s="1">
        <v>8218</v>
      </c>
      <c r="D235" s="1">
        <v>27390</v>
      </c>
      <c r="E235" s="1">
        <v>64554</v>
      </c>
    </row>
    <row r="236" spans="1:5" x14ac:dyDescent="0.25">
      <c r="A236" s="1">
        <v>235</v>
      </c>
      <c r="B236" s="1">
        <v>28875</v>
      </c>
      <c r="C236" s="1">
        <v>8093</v>
      </c>
      <c r="D236" s="1">
        <v>27522</v>
      </c>
      <c r="E236" s="1">
        <v>64490</v>
      </c>
    </row>
    <row r="237" spans="1:5" x14ac:dyDescent="0.25">
      <c r="A237" s="1">
        <v>236</v>
      </c>
      <c r="B237" s="1">
        <v>28925</v>
      </c>
      <c r="C237" s="1">
        <v>8104</v>
      </c>
      <c r="D237" s="1">
        <v>27384</v>
      </c>
      <c r="E237" s="1">
        <v>64413</v>
      </c>
    </row>
    <row r="238" spans="1:5" x14ac:dyDescent="0.25">
      <c r="A238" s="1">
        <v>237</v>
      </c>
      <c r="B238" s="1">
        <v>29052</v>
      </c>
      <c r="C238" s="1">
        <v>8050</v>
      </c>
      <c r="D238" s="1">
        <v>27370</v>
      </c>
      <c r="E238" s="1">
        <v>64472</v>
      </c>
    </row>
    <row r="239" spans="1:5" x14ac:dyDescent="0.25">
      <c r="A239" s="1">
        <v>238</v>
      </c>
      <c r="B239" s="1">
        <v>29001</v>
      </c>
      <c r="C239" s="1">
        <v>8057</v>
      </c>
      <c r="D239" s="1">
        <v>27240</v>
      </c>
      <c r="E239" s="1">
        <v>64298</v>
      </c>
    </row>
    <row r="240" spans="1:5" x14ac:dyDescent="0.25">
      <c r="A240" s="1">
        <v>239</v>
      </c>
      <c r="B240" s="1">
        <v>29005</v>
      </c>
      <c r="C240" s="1">
        <v>8020</v>
      </c>
      <c r="D240" s="1">
        <v>27041</v>
      </c>
      <c r="E240" s="1">
        <v>64066</v>
      </c>
    </row>
    <row r="241" spans="1:5" x14ac:dyDescent="0.25">
      <c r="A241" s="1">
        <v>240</v>
      </c>
      <c r="B241" s="1">
        <v>28943</v>
      </c>
      <c r="C241" s="1">
        <v>8038</v>
      </c>
      <c r="D241" s="1">
        <v>27111</v>
      </c>
      <c r="E241" s="1">
        <v>64092</v>
      </c>
    </row>
    <row r="242" spans="1:5" x14ac:dyDescent="0.25">
      <c r="A242" s="1">
        <v>241</v>
      </c>
      <c r="B242" s="1">
        <v>29117</v>
      </c>
      <c r="C242" s="1">
        <v>8058</v>
      </c>
      <c r="D242" s="1">
        <v>27293</v>
      </c>
      <c r="E242" s="1">
        <v>64468</v>
      </c>
    </row>
    <row r="243" spans="1:5" x14ac:dyDescent="0.25">
      <c r="A243" s="1">
        <v>242</v>
      </c>
      <c r="B243" s="1">
        <v>28971</v>
      </c>
      <c r="C243" s="1">
        <v>8000</v>
      </c>
      <c r="D243" s="1">
        <v>27453</v>
      </c>
      <c r="E243" s="1">
        <v>64424</v>
      </c>
    </row>
    <row r="244" spans="1:5" x14ac:dyDescent="0.25">
      <c r="A244" s="1">
        <v>243</v>
      </c>
      <c r="B244" s="1">
        <v>28882</v>
      </c>
      <c r="C244" s="1">
        <v>7866</v>
      </c>
      <c r="D244" s="1">
        <v>27237</v>
      </c>
      <c r="E244" s="1">
        <v>63985</v>
      </c>
    </row>
    <row r="245" spans="1:5" x14ac:dyDescent="0.25">
      <c r="A245" s="1">
        <v>244</v>
      </c>
      <c r="B245" s="1">
        <v>29356</v>
      </c>
      <c r="C245" s="1">
        <v>8029</v>
      </c>
      <c r="D245" s="1">
        <v>27190</v>
      </c>
      <c r="E245" s="1">
        <v>64575</v>
      </c>
    </row>
    <row r="246" spans="1:5" x14ac:dyDescent="0.25">
      <c r="A246" s="1">
        <v>245</v>
      </c>
      <c r="B246" s="1">
        <v>29533</v>
      </c>
      <c r="C246" s="1">
        <v>7852</v>
      </c>
      <c r="D246" s="1">
        <v>27254</v>
      </c>
      <c r="E246" s="1">
        <v>64639</v>
      </c>
    </row>
    <row r="247" spans="1:5" x14ac:dyDescent="0.25">
      <c r="A247" s="1">
        <v>246</v>
      </c>
      <c r="B247" s="1">
        <v>29594</v>
      </c>
      <c r="C247" s="1">
        <v>7880</v>
      </c>
      <c r="D247" s="1">
        <v>27320</v>
      </c>
      <c r="E247" s="1">
        <v>64794</v>
      </c>
    </row>
    <row r="248" spans="1:5" x14ac:dyDescent="0.25">
      <c r="A248" s="1">
        <v>247</v>
      </c>
      <c r="B248" s="1">
        <v>29781</v>
      </c>
      <c r="C248" s="1">
        <v>7821</v>
      </c>
      <c r="D248" s="1">
        <v>26734</v>
      </c>
      <c r="E248" s="1">
        <v>64336</v>
      </c>
    </row>
    <row r="249" spans="1:5" x14ac:dyDescent="0.25">
      <c r="A249" s="1">
        <v>248</v>
      </c>
      <c r="B249" s="1">
        <v>29263</v>
      </c>
      <c r="C249" s="1">
        <v>7787</v>
      </c>
      <c r="D249" s="1">
        <v>27066</v>
      </c>
      <c r="E249" s="1">
        <v>64116</v>
      </c>
    </row>
    <row r="250" spans="1:5" x14ac:dyDescent="0.25">
      <c r="A250" s="1">
        <v>249</v>
      </c>
      <c r="B250" s="1">
        <v>29492</v>
      </c>
      <c r="C250" s="1">
        <v>7937</v>
      </c>
      <c r="D250" s="1">
        <v>26801</v>
      </c>
      <c r="E250" s="1">
        <v>64230</v>
      </c>
    </row>
    <row r="251" spans="1:5" x14ac:dyDescent="0.25">
      <c r="A251" s="1">
        <v>250</v>
      </c>
      <c r="B251" s="1">
        <v>29777</v>
      </c>
      <c r="C251" s="1">
        <v>7771</v>
      </c>
      <c r="D251" s="1">
        <v>26960</v>
      </c>
      <c r="E251" s="1">
        <v>64508</v>
      </c>
    </row>
    <row r="252" spans="1:5" x14ac:dyDescent="0.25">
      <c r="A252" s="1">
        <v>251</v>
      </c>
      <c r="B252" s="1">
        <v>29616</v>
      </c>
      <c r="C252" s="1">
        <v>7749</v>
      </c>
      <c r="D252" s="1">
        <v>26800</v>
      </c>
      <c r="E252" s="1">
        <v>64165</v>
      </c>
    </row>
    <row r="253" spans="1:5" x14ac:dyDescent="0.25">
      <c r="A253" s="1">
        <v>252</v>
      </c>
      <c r="B253" s="1">
        <v>30022</v>
      </c>
      <c r="C253" s="1">
        <v>7699</v>
      </c>
      <c r="D253" s="1">
        <v>26711</v>
      </c>
      <c r="E253" s="1">
        <v>64432</v>
      </c>
    </row>
    <row r="254" spans="1:5" x14ac:dyDescent="0.25">
      <c r="A254" s="1">
        <v>253</v>
      </c>
      <c r="B254" s="1">
        <v>30116</v>
      </c>
      <c r="C254" s="1">
        <v>7670</v>
      </c>
      <c r="D254" s="1">
        <v>26942</v>
      </c>
      <c r="E254" s="1">
        <v>64728</v>
      </c>
    </row>
    <row r="255" spans="1:5" x14ac:dyDescent="0.25">
      <c r="A255" s="1">
        <v>254</v>
      </c>
      <c r="B255" s="1">
        <v>29751</v>
      </c>
      <c r="C255" s="1">
        <v>7774</v>
      </c>
      <c r="D255" s="1">
        <v>26646</v>
      </c>
      <c r="E255" s="1">
        <v>64171</v>
      </c>
    </row>
    <row r="256" spans="1:5" x14ac:dyDescent="0.25">
      <c r="A256" s="1">
        <v>255</v>
      </c>
      <c r="B256" s="1">
        <v>30203</v>
      </c>
      <c r="C256" s="1">
        <v>7758</v>
      </c>
      <c r="D256" s="1">
        <v>26706</v>
      </c>
      <c r="E256" s="1">
        <v>64667</v>
      </c>
    </row>
    <row r="257" spans="1:5" x14ac:dyDescent="0.25">
      <c r="A257" s="1">
        <v>256</v>
      </c>
      <c r="B257" s="1">
        <v>30320</v>
      </c>
      <c r="C257" s="1">
        <v>7632</v>
      </c>
      <c r="D257" s="1">
        <v>26834</v>
      </c>
      <c r="E257" s="1">
        <v>64786</v>
      </c>
    </row>
    <row r="258" spans="1:5" x14ac:dyDescent="0.25">
      <c r="A258" s="1">
        <v>257</v>
      </c>
      <c r="B258" s="1">
        <v>30790</v>
      </c>
      <c r="C258" s="1">
        <v>7668</v>
      </c>
      <c r="D258" s="1">
        <v>26415</v>
      </c>
      <c r="E258" s="1">
        <v>64873</v>
      </c>
    </row>
    <row r="259" spans="1:5" x14ac:dyDescent="0.25">
      <c r="A259" s="1">
        <v>258</v>
      </c>
      <c r="B259" s="1">
        <v>30445</v>
      </c>
      <c r="C259" s="1">
        <v>7501</v>
      </c>
      <c r="D259" s="1">
        <v>26401</v>
      </c>
      <c r="E259" s="1">
        <v>64347</v>
      </c>
    </row>
    <row r="260" spans="1:5" x14ac:dyDescent="0.25">
      <c r="A260" s="1">
        <v>259</v>
      </c>
      <c r="B260" s="1">
        <v>30371</v>
      </c>
      <c r="C260" s="1">
        <v>7545</v>
      </c>
      <c r="D260" s="1">
        <v>26750</v>
      </c>
      <c r="E260" s="1">
        <v>64666</v>
      </c>
    </row>
    <row r="261" spans="1:5" x14ac:dyDescent="0.25">
      <c r="A261" s="1">
        <v>260</v>
      </c>
      <c r="B261" s="1">
        <v>30397</v>
      </c>
      <c r="C261" s="1">
        <v>7609</v>
      </c>
      <c r="D261" s="1">
        <v>26627</v>
      </c>
      <c r="E261" s="1">
        <v>64633</v>
      </c>
    </row>
    <row r="262" spans="1:5" x14ac:dyDescent="0.25">
      <c r="A262" s="1">
        <v>261</v>
      </c>
      <c r="B262" s="1">
        <v>30117</v>
      </c>
      <c r="C262" s="1">
        <v>7486</v>
      </c>
      <c r="D262" s="1">
        <v>26749</v>
      </c>
      <c r="E262" s="1">
        <v>64352</v>
      </c>
    </row>
    <row r="263" spans="1:5" x14ac:dyDescent="0.25">
      <c r="A263" s="1">
        <v>262</v>
      </c>
      <c r="B263" s="1">
        <v>30164</v>
      </c>
      <c r="C263" s="1">
        <v>7415</v>
      </c>
      <c r="D263" s="1">
        <v>26427</v>
      </c>
      <c r="E263" s="1">
        <v>64006</v>
      </c>
    </row>
    <row r="264" spans="1:5" x14ac:dyDescent="0.25">
      <c r="A264" s="1">
        <v>263</v>
      </c>
      <c r="B264" s="1">
        <v>29913</v>
      </c>
      <c r="C264" s="1">
        <v>7516</v>
      </c>
      <c r="D264" s="1">
        <v>26322</v>
      </c>
      <c r="E264" s="1">
        <v>63751</v>
      </c>
    </row>
    <row r="265" spans="1:5" x14ac:dyDescent="0.25">
      <c r="A265" s="1">
        <v>264</v>
      </c>
      <c r="B265" s="1">
        <v>30461</v>
      </c>
      <c r="C265" s="1">
        <v>7405</v>
      </c>
      <c r="D265" s="1">
        <v>26387</v>
      </c>
      <c r="E265" s="1">
        <v>64253</v>
      </c>
    </row>
    <row r="266" spans="1:5" x14ac:dyDescent="0.25">
      <c r="A266" s="1">
        <v>265</v>
      </c>
      <c r="B266" s="1">
        <v>30427</v>
      </c>
      <c r="C266" s="1">
        <v>7433</v>
      </c>
      <c r="D266" s="1">
        <v>26340</v>
      </c>
      <c r="E266" s="1">
        <v>64200</v>
      </c>
    </row>
    <row r="267" spans="1:5" x14ac:dyDescent="0.25">
      <c r="A267" s="1">
        <v>266</v>
      </c>
      <c r="B267" s="1">
        <v>30568</v>
      </c>
      <c r="C267" s="1">
        <v>7424</v>
      </c>
      <c r="D267" s="1">
        <v>26059</v>
      </c>
      <c r="E267" s="1">
        <v>64051</v>
      </c>
    </row>
    <row r="268" spans="1:5" x14ac:dyDescent="0.25">
      <c r="A268" s="1">
        <v>267</v>
      </c>
      <c r="B268" s="1">
        <v>30697</v>
      </c>
      <c r="C268" s="1">
        <v>7358</v>
      </c>
      <c r="D268" s="1">
        <v>26240</v>
      </c>
      <c r="E268" s="1">
        <v>64295</v>
      </c>
    </row>
    <row r="269" spans="1:5" x14ac:dyDescent="0.25">
      <c r="A269" s="1">
        <v>268</v>
      </c>
      <c r="B269" s="1">
        <v>30764</v>
      </c>
      <c r="C269" s="1">
        <v>7377</v>
      </c>
      <c r="D269" s="1">
        <v>26135</v>
      </c>
      <c r="E269" s="1">
        <v>64276</v>
      </c>
    </row>
    <row r="270" spans="1:5" x14ac:dyDescent="0.25">
      <c r="A270" s="1">
        <v>269</v>
      </c>
      <c r="B270" s="1">
        <v>30598</v>
      </c>
      <c r="C270" s="1">
        <v>7340</v>
      </c>
      <c r="D270" s="1">
        <v>26142</v>
      </c>
      <c r="E270" s="1">
        <v>64080</v>
      </c>
    </row>
    <row r="271" spans="1:5" x14ac:dyDescent="0.25">
      <c r="A271" s="1">
        <v>270</v>
      </c>
      <c r="B271" s="1">
        <v>30763</v>
      </c>
      <c r="C271" s="1">
        <v>7280</v>
      </c>
      <c r="D271" s="1">
        <v>26340</v>
      </c>
      <c r="E271" s="1">
        <v>64383</v>
      </c>
    </row>
    <row r="272" spans="1:5" x14ac:dyDescent="0.25">
      <c r="A272" s="1">
        <v>271</v>
      </c>
      <c r="B272" s="1">
        <v>31111</v>
      </c>
      <c r="C272" s="1">
        <v>7270</v>
      </c>
      <c r="D272" s="1">
        <v>26183</v>
      </c>
      <c r="E272" s="1">
        <v>64564</v>
      </c>
    </row>
    <row r="273" spans="1:5" x14ac:dyDescent="0.25">
      <c r="A273" s="1">
        <v>272</v>
      </c>
      <c r="B273" s="1">
        <v>30598</v>
      </c>
      <c r="C273" s="1">
        <v>7210</v>
      </c>
      <c r="D273" s="1">
        <v>25937</v>
      </c>
      <c r="E273" s="1">
        <v>63745</v>
      </c>
    </row>
    <row r="274" spans="1:5" x14ac:dyDescent="0.25">
      <c r="A274" s="1">
        <v>273</v>
      </c>
      <c r="B274" s="1">
        <v>30658</v>
      </c>
      <c r="C274" s="1">
        <v>7134</v>
      </c>
      <c r="D274" s="1">
        <v>26019</v>
      </c>
      <c r="E274" s="1">
        <v>63811</v>
      </c>
    </row>
    <row r="275" spans="1:5" x14ac:dyDescent="0.25">
      <c r="A275" s="1">
        <v>274</v>
      </c>
      <c r="B275" s="1">
        <v>30816</v>
      </c>
      <c r="C275" s="1">
        <v>7099</v>
      </c>
      <c r="D275" s="1">
        <v>26104</v>
      </c>
      <c r="E275" s="1">
        <v>64019</v>
      </c>
    </row>
    <row r="276" spans="1:5" x14ac:dyDescent="0.25">
      <c r="A276" s="1">
        <v>275</v>
      </c>
      <c r="B276" s="1">
        <v>30910</v>
      </c>
      <c r="C276" s="1">
        <v>7053</v>
      </c>
      <c r="D276" s="1">
        <v>25696</v>
      </c>
      <c r="E276" s="1">
        <v>63659</v>
      </c>
    </row>
    <row r="277" spans="1:5" x14ac:dyDescent="0.25">
      <c r="A277" s="1">
        <v>276</v>
      </c>
      <c r="B277" s="1">
        <v>31042</v>
      </c>
      <c r="C277" s="1">
        <v>6964</v>
      </c>
      <c r="D277" s="1">
        <v>25938</v>
      </c>
      <c r="E277" s="1">
        <v>63944</v>
      </c>
    </row>
    <row r="278" spans="1:5" x14ac:dyDescent="0.25">
      <c r="A278" s="1">
        <v>277</v>
      </c>
      <c r="B278" s="1">
        <v>30926</v>
      </c>
      <c r="C278" s="1">
        <v>7021</v>
      </c>
      <c r="D278" s="1">
        <v>25937</v>
      </c>
      <c r="E278" s="1">
        <v>63884</v>
      </c>
    </row>
    <row r="279" spans="1:5" x14ac:dyDescent="0.25">
      <c r="A279" s="1">
        <v>278</v>
      </c>
      <c r="B279" s="1">
        <v>30429</v>
      </c>
      <c r="C279" s="1">
        <v>6892</v>
      </c>
      <c r="D279" s="1">
        <v>25874</v>
      </c>
      <c r="E279" s="1">
        <v>63195</v>
      </c>
    </row>
    <row r="280" spans="1:5" x14ac:dyDescent="0.25">
      <c r="A280" s="1">
        <v>279</v>
      </c>
      <c r="B280" s="1">
        <v>30873</v>
      </c>
      <c r="C280" s="1">
        <v>6916</v>
      </c>
      <c r="D280" s="1">
        <v>25653</v>
      </c>
      <c r="E280" s="1">
        <v>63442</v>
      </c>
    </row>
    <row r="281" spans="1:5" x14ac:dyDescent="0.25">
      <c r="A281" s="1">
        <v>280</v>
      </c>
      <c r="B281" s="1">
        <v>30553</v>
      </c>
      <c r="C281" s="1">
        <v>6809</v>
      </c>
      <c r="D281" s="1">
        <v>25915</v>
      </c>
      <c r="E281" s="1">
        <v>63277</v>
      </c>
    </row>
    <row r="282" spans="1:5" x14ac:dyDescent="0.25">
      <c r="A282" s="1">
        <v>281</v>
      </c>
      <c r="B282" s="1">
        <v>30857</v>
      </c>
      <c r="C282" s="1">
        <v>6806</v>
      </c>
      <c r="D282" s="1">
        <v>25577</v>
      </c>
      <c r="E282" s="1">
        <v>63240</v>
      </c>
    </row>
    <row r="283" spans="1:5" x14ac:dyDescent="0.25">
      <c r="A283" s="1">
        <v>282</v>
      </c>
      <c r="B283" s="1">
        <v>30924</v>
      </c>
      <c r="C283" s="1">
        <v>6847</v>
      </c>
      <c r="D283" s="1">
        <v>25696</v>
      </c>
      <c r="E283" s="1">
        <v>63467</v>
      </c>
    </row>
    <row r="284" spans="1:5" x14ac:dyDescent="0.25">
      <c r="A284" s="1">
        <v>283</v>
      </c>
      <c r="B284" s="1">
        <v>31182</v>
      </c>
      <c r="C284" s="1">
        <v>6759</v>
      </c>
      <c r="D284" s="1">
        <v>25636</v>
      </c>
      <c r="E284" s="1">
        <v>63577</v>
      </c>
    </row>
    <row r="285" spans="1:5" x14ac:dyDescent="0.25">
      <c r="A285" s="1">
        <v>284</v>
      </c>
      <c r="B285" s="1">
        <v>30859</v>
      </c>
      <c r="C285" s="1">
        <v>6753</v>
      </c>
      <c r="D285" s="1">
        <v>25460</v>
      </c>
      <c r="E285" s="1">
        <v>63072</v>
      </c>
    </row>
    <row r="286" spans="1:5" x14ac:dyDescent="0.25">
      <c r="A286" s="1">
        <v>285</v>
      </c>
      <c r="B286" s="1">
        <v>30875</v>
      </c>
      <c r="C286" s="1">
        <v>6637</v>
      </c>
      <c r="D286" s="1">
        <v>25436</v>
      </c>
      <c r="E286" s="1">
        <v>62948</v>
      </c>
    </row>
    <row r="287" spans="1:5" x14ac:dyDescent="0.25">
      <c r="A287" s="1">
        <v>286</v>
      </c>
      <c r="B287" s="1">
        <v>30292</v>
      </c>
      <c r="C287" s="1">
        <v>6550</v>
      </c>
      <c r="D287" s="1">
        <v>25276</v>
      </c>
      <c r="E287" s="1">
        <v>62118</v>
      </c>
    </row>
    <row r="288" spans="1:5" x14ac:dyDescent="0.25">
      <c r="A288" s="1">
        <v>287</v>
      </c>
      <c r="B288" s="1">
        <v>31030</v>
      </c>
      <c r="C288" s="1">
        <v>6581</v>
      </c>
      <c r="D288" s="1">
        <v>25348</v>
      </c>
      <c r="E288" s="1">
        <v>62959</v>
      </c>
    </row>
    <row r="289" spans="1:5" x14ac:dyDescent="0.25">
      <c r="A289" s="1">
        <v>288</v>
      </c>
      <c r="B289" s="1">
        <v>30926</v>
      </c>
      <c r="C289" s="1">
        <v>6591</v>
      </c>
      <c r="D289" s="1">
        <v>25043</v>
      </c>
      <c r="E289" s="1">
        <v>62560</v>
      </c>
    </row>
    <row r="290" spans="1:5" x14ac:dyDescent="0.25">
      <c r="A290" s="1">
        <v>289</v>
      </c>
      <c r="B290" s="1">
        <v>30438</v>
      </c>
      <c r="C290" s="1">
        <v>6543</v>
      </c>
      <c r="D290" s="1">
        <v>25397</v>
      </c>
      <c r="E290" s="1">
        <v>62378</v>
      </c>
    </row>
    <row r="291" spans="1:5" x14ac:dyDescent="0.25">
      <c r="A291" s="1">
        <v>290</v>
      </c>
      <c r="B291" s="1">
        <v>30326</v>
      </c>
      <c r="C291" s="1">
        <v>6521</v>
      </c>
      <c r="D291" s="1">
        <v>25143</v>
      </c>
      <c r="E291" s="1">
        <v>61990</v>
      </c>
    </row>
    <row r="292" spans="1:5" x14ac:dyDescent="0.25">
      <c r="A292" s="1">
        <v>291</v>
      </c>
      <c r="B292" s="1">
        <v>30596</v>
      </c>
      <c r="C292" s="1">
        <v>6509</v>
      </c>
      <c r="D292" s="1">
        <v>24760</v>
      </c>
      <c r="E292" s="1">
        <v>61865</v>
      </c>
    </row>
    <row r="293" spans="1:5" x14ac:dyDescent="0.25">
      <c r="A293" s="1">
        <v>292</v>
      </c>
      <c r="B293" s="1">
        <v>30780</v>
      </c>
      <c r="C293" s="1">
        <v>6451</v>
      </c>
      <c r="D293" s="1">
        <v>24862</v>
      </c>
      <c r="E293" s="1">
        <v>62093</v>
      </c>
    </row>
    <row r="294" spans="1:5" x14ac:dyDescent="0.25">
      <c r="A294" s="1">
        <v>293</v>
      </c>
      <c r="B294" s="1">
        <v>30767</v>
      </c>
      <c r="C294" s="1">
        <v>6366</v>
      </c>
      <c r="D294" s="1">
        <v>24909</v>
      </c>
      <c r="E294" s="1">
        <v>62042</v>
      </c>
    </row>
    <row r="295" spans="1:5" x14ac:dyDescent="0.25">
      <c r="A295" s="1">
        <v>294</v>
      </c>
      <c r="B295" s="1">
        <v>31118</v>
      </c>
      <c r="C295" s="1">
        <v>6354</v>
      </c>
      <c r="D295" s="1">
        <v>24770</v>
      </c>
      <c r="E295" s="1">
        <v>62242</v>
      </c>
    </row>
    <row r="296" spans="1:5" x14ac:dyDescent="0.25">
      <c r="A296" s="1">
        <v>295</v>
      </c>
      <c r="B296" s="1">
        <v>30828</v>
      </c>
      <c r="C296" s="1">
        <v>6283</v>
      </c>
      <c r="D296" s="1">
        <v>24697</v>
      </c>
      <c r="E296" s="1">
        <v>61808</v>
      </c>
    </row>
    <row r="297" spans="1:5" x14ac:dyDescent="0.25">
      <c r="A297" s="1">
        <v>296</v>
      </c>
      <c r="B297" s="1">
        <v>30531</v>
      </c>
      <c r="C297" s="1">
        <v>6350</v>
      </c>
      <c r="D297" s="1">
        <v>24745</v>
      </c>
      <c r="E297" s="1">
        <v>61626</v>
      </c>
    </row>
    <row r="298" spans="1:5" x14ac:dyDescent="0.25">
      <c r="A298" s="1">
        <v>297</v>
      </c>
      <c r="B298" s="1">
        <v>30810</v>
      </c>
      <c r="C298" s="1">
        <v>6239</v>
      </c>
      <c r="D298" s="1">
        <v>24841</v>
      </c>
      <c r="E298" s="1">
        <v>61890</v>
      </c>
    </row>
    <row r="299" spans="1:5" x14ac:dyDescent="0.25">
      <c r="A299" s="1">
        <v>298</v>
      </c>
      <c r="B299" s="1">
        <v>31002</v>
      </c>
      <c r="C299" s="1">
        <v>6333</v>
      </c>
      <c r="D299" s="1">
        <v>24771</v>
      </c>
      <c r="E299" s="1">
        <v>62106</v>
      </c>
    </row>
    <row r="300" spans="1:5" x14ac:dyDescent="0.25">
      <c r="A300" s="1">
        <v>299</v>
      </c>
      <c r="B300" s="1">
        <v>30775</v>
      </c>
      <c r="C300" s="1">
        <v>6418</v>
      </c>
      <c r="D300" s="1">
        <v>24571</v>
      </c>
      <c r="E300" s="1">
        <v>61764</v>
      </c>
    </row>
    <row r="301" spans="1:5" x14ac:dyDescent="0.25">
      <c r="A301" s="1">
        <v>300</v>
      </c>
      <c r="B301" s="1">
        <v>30537</v>
      </c>
      <c r="C301" s="1">
        <v>6275</v>
      </c>
      <c r="D301" s="1">
        <v>24557</v>
      </c>
      <c r="E301" s="1">
        <v>61369</v>
      </c>
    </row>
    <row r="302" spans="1:5" x14ac:dyDescent="0.25">
      <c r="A302" s="1">
        <v>301</v>
      </c>
      <c r="B302" s="1">
        <v>30500</v>
      </c>
      <c r="C302" s="1">
        <v>6282</v>
      </c>
      <c r="D302" s="1">
        <v>24411</v>
      </c>
      <c r="E302" s="1">
        <v>61193</v>
      </c>
    </row>
    <row r="303" spans="1:5" x14ac:dyDescent="0.25">
      <c r="A303" s="1">
        <v>302</v>
      </c>
      <c r="B303" s="1">
        <v>30860</v>
      </c>
      <c r="C303" s="1">
        <v>6166</v>
      </c>
      <c r="D303" s="1">
        <v>24360</v>
      </c>
      <c r="E303" s="1">
        <v>61386</v>
      </c>
    </row>
    <row r="304" spans="1:5" x14ac:dyDescent="0.25">
      <c r="A304" s="1">
        <v>303</v>
      </c>
      <c r="B304" s="1">
        <v>30543</v>
      </c>
      <c r="C304" s="1">
        <v>6221</v>
      </c>
      <c r="D304" s="1">
        <v>24309</v>
      </c>
      <c r="E304" s="1">
        <v>61073</v>
      </c>
    </row>
    <row r="305" spans="1:5" x14ac:dyDescent="0.25">
      <c r="A305" s="1">
        <v>304</v>
      </c>
      <c r="B305" s="1">
        <v>30448</v>
      </c>
      <c r="C305" s="1">
        <v>6279</v>
      </c>
      <c r="D305" s="1">
        <v>24272</v>
      </c>
      <c r="E305" s="1">
        <v>60999</v>
      </c>
    </row>
    <row r="306" spans="1:5" x14ac:dyDescent="0.25">
      <c r="A306" s="1">
        <v>305</v>
      </c>
      <c r="B306" s="1">
        <v>31142</v>
      </c>
      <c r="C306" s="1">
        <v>6218</v>
      </c>
      <c r="D306" s="1">
        <v>24301</v>
      </c>
      <c r="E306" s="1">
        <v>61661</v>
      </c>
    </row>
    <row r="307" spans="1:5" x14ac:dyDescent="0.25">
      <c r="A307" s="1">
        <v>306</v>
      </c>
      <c r="B307" s="1">
        <v>30556</v>
      </c>
      <c r="C307" s="1">
        <v>6242</v>
      </c>
      <c r="D307" s="1">
        <v>24053</v>
      </c>
      <c r="E307" s="1">
        <v>60851</v>
      </c>
    </row>
    <row r="308" spans="1:5" x14ac:dyDescent="0.25">
      <c r="A308" s="1">
        <v>307</v>
      </c>
      <c r="B308" s="1">
        <v>30672</v>
      </c>
      <c r="C308" s="1">
        <v>6300</v>
      </c>
      <c r="D308" s="1">
        <v>24108</v>
      </c>
      <c r="E308" s="1">
        <v>61080</v>
      </c>
    </row>
    <row r="309" spans="1:5" x14ac:dyDescent="0.25">
      <c r="A309" s="1">
        <v>308</v>
      </c>
      <c r="B309" s="1">
        <v>30727</v>
      </c>
      <c r="C309" s="1">
        <v>6222</v>
      </c>
      <c r="D309" s="1">
        <v>24032</v>
      </c>
      <c r="E309" s="1">
        <v>60981</v>
      </c>
    </row>
    <row r="310" spans="1:5" x14ac:dyDescent="0.25">
      <c r="A310" s="1">
        <v>309</v>
      </c>
      <c r="B310" s="1">
        <v>30381</v>
      </c>
      <c r="C310" s="1">
        <v>6235</v>
      </c>
      <c r="D310" s="1">
        <v>23813</v>
      </c>
      <c r="E310" s="1">
        <v>60429</v>
      </c>
    </row>
    <row r="311" spans="1:5" x14ac:dyDescent="0.25">
      <c r="A311" s="1">
        <v>310</v>
      </c>
      <c r="B311" s="1">
        <v>30382</v>
      </c>
      <c r="C311" s="1">
        <v>6161</v>
      </c>
      <c r="D311" s="1">
        <v>24102</v>
      </c>
      <c r="E311" s="1">
        <v>60645</v>
      </c>
    </row>
    <row r="312" spans="1:5" x14ac:dyDescent="0.25">
      <c r="A312" s="1">
        <v>311</v>
      </c>
      <c r="B312" s="1">
        <v>30718</v>
      </c>
      <c r="C312" s="1">
        <v>6250</v>
      </c>
      <c r="D312" s="1">
        <v>24016</v>
      </c>
      <c r="E312" s="1">
        <v>60984</v>
      </c>
    </row>
    <row r="313" spans="1:5" x14ac:dyDescent="0.25">
      <c r="A313" s="1">
        <v>312</v>
      </c>
      <c r="B313" s="1">
        <v>30384</v>
      </c>
      <c r="C313" s="1">
        <v>6224</v>
      </c>
      <c r="D313" s="1">
        <v>24169</v>
      </c>
      <c r="E313" s="1">
        <v>60777</v>
      </c>
    </row>
    <row r="314" spans="1:5" x14ac:dyDescent="0.25">
      <c r="A314" s="1">
        <v>313</v>
      </c>
      <c r="B314" s="1">
        <v>30625</v>
      </c>
      <c r="C314" s="1">
        <v>6175</v>
      </c>
      <c r="D314" s="1">
        <v>24014</v>
      </c>
      <c r="E314" s="1">
        <v>60814</v>
      </c>
    </row>
    <row r="315" spans="1:5" x14ac:dyDescent="0.25">
      <c r="A315" s="1">
        <v>314</v>
      </c>
      <c r="B315" s="1">
        <v>30567</v>
      </c>
      <c r="C315" s="1">
        <v>6274</v>
      </c>
      <c r="D315" s="1">
        <v>23807</v>
      </c>
      <c r="E315" s="1">
        <v>60648</v>
      </c>
    </row>
    <row r="316" spans="1:5" x14ac:dyDescent="0.25">
      <c r="A316" s="1">
        <v>315</v>
      </c>
      <c r="B316" s="1">
        <v>30281</v>
      </c>
      <c r="C316" s="1">
        <v>6285</v>
      </c>
      <c r="D316" s="1">
        <v>23752</v>
      </c>
      <c r="E316" s="1">
        <v>60318</v>
      </c>
    </row>
    <row r="317" spans="1:5" x14ac:dyDescent="0.25">
      <c r="A317" s="1">
        <v>316</v>
      </c>
      <c r="B317" s="1">
        <v>30045</v>
      </c>
      <c r="C317" s="1">
        <v>6292</v>
      </c>
      <c r="D317" s="1">
        <v>23803</v>
      </c>
      <c r="E317" s="1">
        <v>60140</v>
      </c>
    </row>
    <row r="318" spans="1:5" x14ac:dyDescent="0.25">
      <c r="A318" s="1">
        <v>317</v>
      </c>
      <c r="B318" s="1">
        <v>30422</v>
      </c>
      <c r="C318" s="1">
        <v>6323</v>
      </c>
      <c r="D318" s="1">
        <v>23581</v>
      </c>
      <c r="E318" s="1">
        <v>60326</v>
      </c>
    </row>
    <row r="319" spans="1:5" x14ac:dyDescent="0.25">
      <c r="A319" s="1">
        <v>318</v>
      </c>
      <c r="B319" s="1">
        <v>30194</v>
      </c>
      <c r="C319" s="1">
        <v>6231</v>
      </c>
      <c r="D319" s="1">
        <v>23577</v>
      </c>
      <c r="E319" s="1">
        <v>60002</v>
      </c>
    </row>
    <row r="320" spans="1:5" x14ac:dyDescent="0.25">
      <c r="A320" s="1">
        <v>319</v>
      </c>
      <c r="B320" s="1">
        <v>30564</v>
      </c>
      <c r="C320" s="1">
        <v>6319</v>
      </c>
      <c r="D320" s="1">
        <v>23603</v>
      </c>
      <c r="E320" s="1">
        <v>60486</v>
      </c>
    </row>
    <row r="321" spans="1:5" x14ac:dyDescent="0.25">
      <c r="A321" s="1">
        <v>320</v>
      </c>
      <c r="B321" s="1">
        <v>30473</v>
      </c>
      <c r="C321" s="1">
        <v>6368</v>
      </c>
      <c r="D321" s="1">
        <v>23416</v>
      </c>
      <c r="E321" s="1">
        <v>60257</v>
      </c>
    </row>
    <row r="322" spans="1:5" x14ac:dyDescent="0.25">
      <c r="A322" s="1">
        <v>321</v>
      </c>
      <c r="B322" s="1">
        <v>29978</v>
      </c>
      <c r="C322" s="1">
        <v>6495</v>
      </c>
      <c r="D322" s="1">
        <v>23044</v>
      </c>
      <c r="E322" s="1">
        <v>59517</v>
      </c>
    </row>
    <row r="323" spans="1:5" x14ac:dyDescent="0.25">
      <c r="A323" s="1">
        <v>322</v>
      </c>
      <c r="B323" s="1">
        <v>29748</v>
      </c>
      <c r="C323" s="1">
        <v>6479</v>
      </c>
      <c r="D323" s="1">
        <v>23191</v>
      </c>
      <c r="E323" s="1">
        <v>59418</v>
      </c>
    </row>
    <row r="324" spans="1:5" x14ac:dyDescent="0.25">
      <c r="A324" s="1">
        <v>323</v>
      </c>
      <c r="B324" s="1">
        <v>30333</v>
      </c>
      <c r="C324" s="1">
        <v>6510</v>
      </c>
      <c r="D324" s="1">
        <v>23145</v>
      </c>
      <c r="E324" s="1">
        <v>59988</v>
      </c>
    </row>
    <row r="325" spans="1:5" x14ac:dyDescent="0.25">
      <c r="A325" s="1">
        <v>324</v>
      </c>
      <c r="B325" s="1">
        <v>30033</v>
      </c>
      <c r="C325" s="1">
        <v>6527</v>
      </c>
      <c r="D325" s="1">
        <v>23135</v>
      </c>
      <c r="E325" s="1">
        <v>59695</v>
      </c>
    </row>
    <row r="326" spans="1:5" x14ac:dyDescent="0.25">
      <c r="A326" s="1">
        <v>325</v>
      </c>
      <c r="B326" s="1">
        <v>30654</v>
      </c>
      <c r="C326" s="1">
        <v>6599</v>
      </c>
      <c r="D326" s="1">
        <v>23505</v>
      </c>
      <c r="E326" s="1">
        <v>60758</v>
      </c>
    </row>
    <row r="327" spans="1:5" x14ac:dyDescent="0.25">
      <c r="A327" s="1">
        <v>326</v>
      </c>
      <c r="B327" s="1">
        <v>29630</v>
      </c>
      <c r="C327" s="1">
        <v>6658</v>
      </c>
      <c r="D327" s="1">
        <v>23341</v>
      </c>
      <c r="E327" s="1">
        <v>59629</v>
      </c>
    </row>
    <row r="328" spans="1:5" x14ac:dyDescent="0.25">
      <c r="A328" s="1">
        <v>327</v>
      </c>
      <c r="B328" s="1">
        <v>29864</v>
      </c>
      <c r="C328" s="1">
        <v>6625</v>
      </c>
      <c r="D328" s="1">
        <v>23481</v>
      </c>
      <c r="E328" s="1">
        <v>59970</v>
      </c>
    </row>
    <row r="329" spans="1:5" x14ac:dyDescent="0.25">
      <c r="A329" s="1">
        <v>328</v>
      </c>
      <c r="B329" s="1">
        <v>29592</v>
      </c>
      <c r="C329" s="1">
        <v>6630</v>
      </c>
      <c r="D329" s="1">
        <v>23320</v>
      </c>
      <c r="E329" s="1">
        <v>59542</v>
      </c>
    </row>
    <row r="330" spans="1:5" x14ac:dyDescent="0.25">
      <c r="A330" s="1">
        <v>329</v>
      </c>
      <c r="B330" s="1">
        <v>29893</v>
      </c>
      <c r="C330" s="1">
        <v>6587</v>
      </c>
      <c r="D330" s="1">
        <v>23361</v>
      </c>
      <c r="E330" s="1">
        <v>59841</v>
      </c>
    </row>
    <row r="331" spans="1:5" x14ac:dyDescent="0.25">
      <c r="A331" s="1">
        <v>330</v>
      </c>
      <c r="B331" s="1">
        <v>29929</v>
      </c>
      <c r="C331" s="1">
        <v>6664</v>
      </c>
      <c r="D331" s="1">
        <v>23213</v>
      </c>
      <c r="E331" s="1">
        <v>59806</v>
      </c>
    </row>
    <row r="332" spans="1:5" x14ac:dyDescent="0.25">
      <c r="A332" s="1">
        <v>331</v>
      </c>
      <c r="B332" s="1">
        <v>29844</v>
      </c>
      <c r="C332" s="1">
        <v>6653</v>
      </c>
      <c r="D332" s="1">
        <v>23212</v>
      </c>
      <c r="E332" s="1">
        <v>59709</v>
      </c>
    </row>
    <row r="333" spans="1:5" x14ac:dyDescent="0.25">
      <c r="A333" s="1">
        <v>332</v>
      </c>
      <c r="B333" s="1">
        <v>29700</v>
      </c>
      <c r="C333" s="1">
        <v>6682</v>
      </c>
      <c r="D333" s="1">
        <v>23300</v>
      </c>
      <c r="E333" s="1">
        <v>59682</v>
      </c>
    </row>
    <row r="334" spans="1:5" x14ac:dyDescent="0.25">
      <c r="A334" s="1">
        <v>333</v>
      </c>
      <c r="B334" s="1">
        <v>29644</v>
      </c>
      <c r="C334" s="1">
        <v>6669</v>
      </c>
      <c r="D334" s="1">
        <v>23122</v>
      </c>
      <c r="E334" s="1">
        <v>59435</v>
      </c>
    </row>
    <row r="335" spans="1:5" x14ac:dyDescent="0.25">
      <c r="A335" s="1">
        <v>334</v>
      </c>
      <c r="B335" s="1">
        <v>29697</v>
      </c>
      <c r="C335" s="1">
        <v>6800</v>
      </c>
      <c r="D335" s="1">
        <v>23254</v>
      </c>
      <c r="E335" s="1">
        <v>59751</v>
      </c>
    </row>
    <row r="336" spans="1:5" x14ac:dyDescent="0.25">
      <c r="A336" s="1">
        <v>335</v>
      </c>
      <c r="B336" s="1">
        <v>29680</v>
      </c>
      <c r="C336" s="1">
        <v>6818</v>
      </c>
      <c r="D336" s="1">
        <v>23372</v>
      </c>
      <c r="E336" s="1">
        <v>59870</v>
      </c>
    </row>
    <row r="337" spans="1:5" x14ac:dyDescent="0.25">
      <c r="A337" s="1">
        <v>336</v>
      </c>
      <c r="B337" s="1">
        <v>29767</v>
      </c>
      <c r="C337" s="1">
        <v>6781</v>
      </c>
      <c r="D337" s="1">
        <v>23130</v>
      </c>
      <c r="E337" s="1">
        <v>59678</v>
      </c>
    </row>
    <row r="338" spans="1:5" x14ac:dyDescent="0.25">
      <c r="A338" s="1">
        <v>337</v>
      </c>
      <c r="B338" s="1">
        <v>29211</v>
      </c>
      <c r="C338" s="1">
        <v>6911</v>
      </c>
      <c r="D338" s="1">
        <v>22964</v>
      </c>
      <c r="E338" s="1">
        <v>59086</v>
      </c>
    </row>
    <row r="339" spans="1:5" x14ac:dyDescent="0.25">
      <c r="A339" s="1">
        <v>338</v>
      </c>
      <c r="B339" s="1">
        <v>29354</v>
      </c>
      <c r="C339" s="1">
        <v>6913</v>
      </c>
      <c r="D339" s="1">
        <v>23008</v>
      </c>
      <c r="E339" s="1">
        <v>59275</v>
      </c>
    </row>
    <row r="340" spans="1:5" x14ac:dyDescent="0.25">
      <c r="A340" s="1">
        <v>339</v>
      </c>
      <c r="B340" s="1">
        <v>29539</v>
      </c>
      <c r="C340" s="1">
        <v>6928</v>
      </c>
      <c r="D340" s="1">
        <v>23054</v>
      </c>
      <c r="E340" s="1">
        <v>59521</v>
      </c>
    </row>
    <row r="341" spans="1:5" x14ac:dyDescent="0.25">
      <c r="A341" s="1">
        <v>340</v>
      </c>
      <c r="B341" s="1">
        <v>30066</v>
      </c>
      <c r="C341" s="1">
        <v>6964</v>
      </c>
      <c r="D341" s="1">
        <v>23213</v>
      </c>
      <c r="E341" s="1">
        <v>60243</v>
      </c>
    </row>
    <row r="342" spans="1:5" x14ac:dyDescent="0.25">
      <c r="A342" s="1">
        <v>341</v>
      </c>
      <c r="B342" s="1">
        <v>29529</v>
      </c>
      <c r="C342" s="1">
        <v>6990</v>
      </c>
      <c r="D342" s="1">
        <v>23179</v>
      </c>
      <c r="E342" s="1">
        <v>59698</v>
      </c>
    </row>
    <row r="343" spans="1:5" x14ac:dyDescent="0.25">
      <c r="A343" s="1">
        <v>342</v>
      </c>
      <c r="B343" s="1">
        <v>29492</v>
      </c>
      <c r="C343" s="1">
        <v>7037</v>
      </c>
      <c r="D343" s="1">
        <v>22893</v>
      </c>
      <c r="E343" s="1">
        <v>59422</v>
      </c>
    </row>
    <row r="344" spans="1:5" x14ac:dyDescent="0.25">
      <c r="A344" s="1">
        <v>343</v>
      </c>
      <c r="B344" s="1">
        <v>29738</v>
      </c>
      <c r="C344" s="1">
        <v>7009</v>
      </c>
      <c r="D344" s="1">
        <v>22899</v>
      </c>
      <c r="E344" s="1">
        <v>59646</v>
      </c>
    </row>
    <row r="345" spans="1:5" x14ac:dyDescent="0.25">
      <c r="A345" s="1">
        <v>344</v>
      </c>
      <c r="B345" s="1">
        <v>29693</v>
      </c>
      <c r="C345" s="1">
        <v>7021</v>
      </c>
      <c r="D345" s="1">
        <v>22618</v>
      </c>
      <c r="E345" s="1">
        <v>59332</v>
      </c>
    </row>
    <row r="346" spans="1:5" x14ac:dyDescent="0.25">
      <c r="A346" s="1">
        <v>345</v>
      </c>
      <c r="B346" s="1">
        <v>29972</v>
      </c>
      <c r="C346" s="1">
        <v>6953</v>
      </c>
      <c r="D346" s="1">
        <v>22804</v>
      </c>
      <c r="E346" s="1">
        <v>59729</v>
      </c>
    </row>
    <row r="347" spans="1:5" x14ac:dyDescent="0.25">
      <c r="A347" s="1">
        <v>346</v>
      </c>
      <c r="B347" s="1">
        <v>29618</v>
      </c>
      <c r="C347" s="1">
        <v>6947</v>
      </c>
      <c r="D347" s="1">
        <v>22778</v>
      </c>
      <c r="E347" s="1">
        <v>59343</v>
      </c>
    </row>
    <row r="348" spans="1:5" x14ac:dyDescent="0.25">
      <c r="A348" s="1">
        <v>347</v>
      </c>
      <c r="B348" s="1">
        <v>28937</v>
      </c>
      <c r="C348" s="1">
        <v>7033</v>
      </c>
      <c r="D348" s="1">
        <v>22684</v>
      </c>
      <c r="E348" s="1">
        <v>58654</v>
      </c>
    </row>
    <row r="349" spans="1:5" x14ac:dyDescent="0.25">
      <c r="A349" s="1">
        <v>348</v>
      </c>
      <c r="B349" s="1">
        <v>29172</v>
      </c>
      <c r="C349" s="1">
        <v>7053</v>
      </c>
      <c r="D349" s="1">
        <v>22676</v>
      </c>
      <c r="E349" s="1">
        <v>58901</v>
      </c>
    </row>
    <row r="350" spans="1:5" x14ac:dyDescent="0.25">
      <c r="A350" s="1">
        <v>349</v>
      </c>
      <c r="B350" s="1">
        <v>29318</v>
      </c>
      <c r="C350" s="1">
        <v>7064</v>
      </c>
      <c r="D350" s="1">
        <v>22595</v>
      </c>
      <c r="E350" s="1">
        <v>58977</v>
      </c>
    </row>
    <row r="351" spans="1:5" x14ac:dyDescent="0.25">
      <c r="A351" s="1">
        <v>350</v>
      </c>
      <c r="B351" s="1">
        <v>29206</v>
      </c>
      <c r="C351" s="1">
        <v>7213</v>
      </c>
      <c r="D351" s="1">
        <v>22747</v>
      </c>
      <c r="E351" s="1">
        <v>59166</v>
      </c>
    </row>
    <row r="352" spans="1:5" x14ac:dyDescent="0.25">
      <c r="A352" s="1">
        <v>351</v>
      </c>
      <c r="B352" s="1">
        <v>28951</v>
      </c>
      <c r="C352" s="1">
        <v>7308</v>
      </c>
      <c r="D352" s="1">
        <v>22460</v>
      </c>
      <c r="E352" s="1">
        <v>58719</v>
      </c>
    </row>
    <row r="353" spans="1:5" x14ac:dyDescent="0.25">
      <c r="A353" s="1">
        <v>352</v>
      </c>
      <c r="B353" s="1">
        <v>28865</v>
      </c>
      <c r="C353" s="1">
        <v>7247</v>
      </c>
      <c r="D353" s="1">
        <v>22675</v>
      </c>
      <c r="E353" s="1">
        <v>58787</v>
      </c>
    </row>
    <row r="354" spans="1:5" x14ac:dyDescent="0.25">
      <c r="A354" s="1">
        <v>353</v>
      </c>
      <c r="B354" s="1">
        <v>28941</v>
      </c>
      <c r="C354" s="1">
        <v>7292</v>
      </c>
      <c r="D354" s="1">
        <v>22787</v>
      </c>
      <c r="E354" s="1">
        <v>59020</v>
      </c>
    </row>
    <row r="355" spans="1:5" x14ac:dyDescent="0.25">
      <c r="A355" s="1">
        <v>354</v>
      </c>
      <c r="B355" s="1">
        <v>28853</v>
      </c>
      <c r="C355" s="1">
        <v>7173</v>
      </c>
      <c r="D355" s="1">
        <v>22789</v>
      </c>
      <c r="E355" s="1">
        <v>58815</v>
      </c>
    </row>
    <row r="356" spans="1:5" x14ac:dyDescent="0.25">
      <c r="A356" s="1">
        <v>355</v>
      </c>
      <c r="B356" s="1">
        <v>29571</v>
      </c>
      <c r="C356" s="1">
        <v>7362</v>
      </c>
      <c r="D356" s="1">
        <v>22532</v>
      </c>
      <c r="E356" s="1">
        <v>59465</v>
      </c>
    </row>
    <row r="357" spans="1:5" x14ac:dyDescent="0.25">
      <c r="A357" s="1">
        <v>356</v>
      </c>
      <c r="B357" s="1">
        <v>28936</v>
      </c>
      <c r="C357" s="1">
        <v>7378</v>
      </c>
      <c r="D357" s="1">
        <v>22983</v>
      </c>
      <c r="E357" s="1">
        <v>59297</v>
      </c>
    </row>
    <row r="358" spans="1:5" x14ac:dyDescent="0.25">
      <c r="A358" s="1">
        <v>357</v>
      </c>
      <c r="B358" s="1">
        <v>29719</v>
      </c>
      <c r="C358" s="1">
        <v>7383</v>
      </c>
      <c r="D358" s="1">
        <v>22772</v>
      </c>
      <c r="E358" s="1">
        <v>59874</v>
      </c>
    </row>
    <row r="359" spans="1:5" x14ac:dyDescent="0.25">
      <c r="A359" s="1">
        <v>358</v>
      </c>
      <c r="B359" s="1">
        <v>29973</v>
      </c>
      <c r="C359" s="1">
        <v>7404</v>
      </c>
      <c r="D359" s="1">
        <v>23059</v>
      </c>
      <c r="E359" s="1">
        <v>60436</v>
      </c>
    </row>
    <row r="360" spans="1:5" x14ac:dyDescent="0.25">
      <c r="A360" s="1">
        <v>359</v>
      </c>
      <c r="B360" s="1">
        <v>29910</v>
      </c>
      <c r="C360" s="1">
        <v>7428</v>
      </c>
      <c r="D360" s="1">
        <v>22688</v>
      </c>
      <c r="E360" s="1">
        <v>60026</v>
      </c>
    </row>
    <row r="361" spans="1:5" x14ac:dyDescent="0.25">
      <c r="A361" s="1">
        <v>360</v>
      </c>
      <c r="B361" s="1">
        <v>29914</v>
      </c>
      <c r="C361" s="1">
        <v>7410</v>
      </c>
      <c r="D361" s="1">
        <v>22764</v>
      </c>
      <c r="E361" s="1">
        <v>60088</v>
      </c>
    </row>
    <row r="362" spans="1:5" x14ac:dyDescent="0.25">
      <c r="A362" s="1">
        <v>361</v>
      </c>
      <c r="B362" s="1">
        <v>29665</v>
      </c>
      <c r="C362" s="1">
        <v>7514</v>
      </c>
      <c r="D362" s="1">
        <v>22628</v>
      </c>
      <c r="E362" s="1">
        <v>59807</v>
      </c>
    </row>
    <row r="363" spans="1:5" x14ac:dyDescent="0.25">
      <c r="A363" s="1">
        <v>362</v>
      </c>
      <c r="B363" s="1">
        <v>29669</v>
      </c>
      <c r="C363" s="1">
        <v>7561</v>
      </c>
      <c r="D363" s="1">
        <v>22848</v>
      </c>
      <c r="E363" s="1">
        <v>60078</v>
      </c>
    </row>
    <row r="364" spans="1:5" x14ac:dyDescent="0.25">
      <c r="A364" s="1">
        <v>363</v>
      </c>
      <c r="B364" s="1">
        <v>29448</v>
      </c>
      <c r="C364" s="1">
        <v>7689</v>
      </c>
      <c r="D364" s="1">
        <v>22782</v>
      </c>
      <c r="E364" s="1">
        <v>59919</v>
      </c>
    </row>
    <row r="365" spans="1:5" x14ac:dyDescent="0.25">
      <c r="A365" s="1">
        <v>364</v>
      </c>
      <c r="B365" s="1">
        <v>29186</v>
      </c>
      <c r="C365" s="1">
        <v>7611</v>
      </c>
      <c r="D365" s="1">
        <v>22778</v>
      </c>
      <c r="E365" s="1">
        <v>59575</v>
      </c>
    </row>
    <row r="366" spans="1:5" x14ac:dyDescent="0.25">
      <c r="A366" s="1">
        <v>365</v>
      </c>
      <c r="B366" s="1">
        <v>29440</v>
      </c>
      <c r="C366" s="1">
        <v>7646</v>
      </c>
      <c r="D366" s="1">
        <v>22705</v>
      </c>
      <c r="E366" s="1">
        <v>59791</v>
      </c>
    </row>
    <row r="367" spans="1:5" x14ac:dyDescent="0.25">
      <c r="A367" s="1">
        <v>366</v>
      </c>
      <c r="B367" s="1">
        <v>29084</v>
      </c>
      <c r="C367" s="1">
        <v>7647</v>
      </c>
      <c r="D367" s="1">
        <v>22982</v>
      </c>
      <c r="E367" s="1">
        <v>59713</v>
      </c>
    </row>
    <row r="368" spans="1:5" x14ac:dyDescent="0.25">
      <c r="A368" s="1">
        <v>367</v>
      </c>
      <c r="B368" s="1">
        <v>29182</v>
      </c>
      <c r="C368" s="1">
        <v>7758</v>
      </c>
      <c r="D368" s="1">
        <v>22764</v>
      </c>
      <c r="E368" s="1">
        <v>59704</v>
      </c>
    </row>
    <row r="369" spans="1:5" x14ac:dyDescent="0.25">
      <c r="A369" s="1">
        <v>368</v>
      </c>
      <c r="B369" s="1">
        <v>29219</v>
      </c>
      <c r="C369" s="1">
        <v>7662</v>
      </c>
      <c r="D369" s="1">
        <v>22593</v>
      </c>
      <c r="E369" s="1">
        <v>59474</v>
      </c>
    </row>
    <row r="370" spans="1:5" x14ac:dyDescent="0.25">
      <c r="A370" s="1">
        <v>369</v>
      </c>
      <c r="B370" s="1">
        <v>29657</v>
      </c>
      <c r="C370" s="1">
        <v>7719</v>
      </c>
      <c r="D370" s="1">
        <v>22740</v>
      </c>
      <c r="E370" s="1">
        <v>60116</v>
      </c>
    </row>
    <row r="371" spans="1:5" x14ac:dyDescent="0.25">
      <c r="A371" s="1">
        <v>370</v>
      </c>
      <c r="B371" s="1">
        <v>29491</v>
      </c>
      <c r="C371" s="1">
        <v>7747</v>
      </c>
      <c r="D371" s="1">
        <v>22631</v>
      </c>
      <c r="E371" s="1">
        <v>59869</v>
      </c>
    </row>
    <row r="372" spans="1:5" x14ac:dyDescent="0.25">
      <c r="A372" s="1">
        <v>371</v>
      </c>
      <c r="B372" s="1">
        <v>29907</v>
      </c>
      <c r="C372" s="1">
        <v>7824</v>
      </c>
      <c r="D372" s="1">
        <v>22917</v>
      </c>
      <c r="E372" s="1">
        <v>60648</v>
      </c>
    </row>
    <row r="373" spans="1:5" x14ac:dyDescent="0.25">
      <c r="A373" s="1">
        <v>372</v>
      </c>
      <c r="B373" s="1">
        <v>29277</v>
      </c>
      <c r="C373" s="1">
        <v>7826</v>
      </c>
      <c r="D373" s="1">
        <v>22702</v>
      </c>
      <c r="E373" s="1">
        <v>59805</v>
      </c>
    </row>
    <row r="374" spans="1:5" x14ac:dyDescent="0.25">
      <c r="A374" s="1">
        <v>373</v>
      </c>
      <c r="B374" s="1">
        <v>29234</v>
      </c>
      <c r="C374" s="1">
        <v>7814</v>
      </c>
      <c r="D374" s="1">
        <v>22484</v>
      </c>
      <c r="E374" s="1">
        <v>59532</v>
      </c>
    </row>
    <row r="375" spans="1:5" x14ac:dyDescent="0.25">
      <c r="A375" s="1">
        <v>374</v>
      </c>
      <c r="B375" s="1">
        <v>29305</v>
      </c>
      <c r="C375" s="1">
        <v>7909</v>
      </c>
      <c r="D375" s="1">
        <v>22745</v>
      </c>
      <c r="E375" s="1">
        <v>59959</v>
      </c>
    </row>
    <row r="376" spans="1:5" x14ac:dyDescent="0.25">
      <c r="A376" s="1">
        <v>375</v>
      </c>
      <c r="B376" s="1">
        <v>29062</v>
      </c>
      <c r="C376" s="1">
        <v>7869</v>
      </c>
      <c r="D376" s="1">
        <v>22608</v>
      </c>
      <c r="E376" s="1">
        <v>59539</v>
      </c>
    </row>
    <row r="377" spans="1:5" x14ac:dyDescent="0.25">
      <c r="A377" s="1">
        <v>376</v>
      </c>
      <c r="B377" s="1">
        <v>28835</v>
      </c>
      <c r="C377" s="1">
        <v>7875</v>
      </c>
      <c r="D377" s="1">
        <v>22473</v>
      </c>
      <c r="E377" s="1">
        <v>59183</v>
      </c>
    </row>
    <row r="378" spans="1:5" x14ac:dyDescent="0.25">
      <c r="A378" s="1">
        <v>377</v>
      </c>
      <c r="B378" s="1">
        <v>29290</v>
      </c>
      <c r="C378" s="1">
        <v>7901</v>
      </c>
      <c r="D378" s="1">
        <v>22473</v>
      </c>
      <c r="E378" s="1">
        <v>59664</v>
      </c>
    </row>
    <row r="379" spans="1:5" x14ac:dyDescent="0.25">
      <c r="A379" s="1">
        <v>378</v>
      </c>
      <c r="B379" s="1">
        <v>29108</v>
      </c>
      <c r="C379" s="1">
        <v>7980</v>
      </c>
      <c r="D379" s="1">
        <v>22321</v>
      </c>
      <c r="E379" s="1">
        <v>59409</v>
      </c>
    </row>
    <row r="380" spans="1:5" x14ac:dyDescent="0.25">
      <c r="A380" s="1">
        <v>379</v>
      </c>
      <c r="B380" s="1">
        <v>29205</v>
      </c>
      <c r="C380" s="1">
        <v>7924</v>
      </c>
      <c r="D380" s="1">
        <v>22561</v>
      </c>
      <c r="E380" s="1">
        <v>59690</v>
      </c>
    </row>
    <row r="381" spans="1:5" x14ac:dyDescent="0.25">
      <c r="A381" s="1">
        <v>380</v>
      </c>
      <c r="B381" s="1">
        <v>29065</v>
      </c>
      <c r="C381" s="1">
        <v>7959</v>
      </c>
      <c r="D381" s="1">
        <v>22607</v>
      </c>
      <c r="E381" s="1">
        <v>59631</v>
      </c>
    </row>
    <row r="382" spans="1:5" x14ac:dyDescent="0.25">
      <c r="A382" s="1">
        <v>381</v>
      </c>
      <c r="B382" s="1">
        <v>29287</v>
      </c>
      <c r="C382" s="1">
        <v>8005</v>
      </c>
      <c r="D382" s="1">
        <v>22596</v>
      </c>
      <c r="E382" s="1">
        <v>59888</v>
      </c>
    </row>
    <row r="383" spans="1:5" x14ac:dyDescent="0.25">
      <c r="A383" s="1">
        <v>382</v>
      </c>
      <c r="B383" s="1">
        <v>29451</v>
      </c>
      <c r="C383" s="1">
        <v>8170</v>
      </c>
      <c r="D383" s="1">
        <v>22659</v>
      </c>
      <c r="E383" s="1">
        <v>60280</v>
      </c>
    </row>
    <row r="384" spans="1:5" x14ac:dyDescent="0.25">
      <c r="A384" s="1">
        <v>383</v>
      </c>
      <c r="B384" s="1">
        <v>29097</v>
      </c>
      <c r="C384" s="1">
        <v>7952</v>
      </c>
      <c r="D384" s="1">
        <v>22345</v>
      </c>
      <c r="E384" s="1">
        <v>59394</v>
      </c>
    </row>
    <row r="385" spans="1:5" x14ac:dyDescent="0.25">
      <c r="A385" s="1">
        <v>384</v>
      </c>
      <c r="B385" s="1">
        <v>29342</v>
      </c>
      <c r="C385" s="1">
        <v>8009</v>
      </c>
      <c r="D385" s="1">
        <v>22800</v>
      </c>
      <c r="E385" s="1">
        <v>60151</v>
      </c>
    </row>
    <row r="386" spans="1:5" x14ac:dyDescent="0.25">
      <c r="A386" s="1">
        <v>385</v>
      </c>
      <c r="B386" s="1">
        <v>29220</v>
      </c>
      <c r="C386" s="1">
        <v>8095</v>
      </c>
      <c r="D386" s="1">
        <v>22902</v>
      </c>
      <c r="E386" s="1">
        <v>60217</v>
      </c>
    </row>
    <row r="387" spans="1:5" x14ac:dyDescent="0.25">
      <c r="A387" s="1">
        <v>386</v>
      </c>
      <c r="B387" s="1">
        <v>29580</v>
      </c>
      <c r="C387" s="1">
        <v>7967</v>
      </c>
      <c r="D387" s="1">
        <v>23130</v>
      </c>
      <c r="E387" s="1">
        <v>60677</v>
      </c>
    </row>
    <row r="388" spans="1:5" x14ac:dyDescent="0.25">
      <c r="A388" s="1">
        <v>387</v>
      </c>
      <c r="B388" s="1">
        <v>29872</v>
      </c>
      <c r="C388" s="1">
        <v>7999</v>
      </c>
      <c r="D388" s="1">
        <v>22786</v>
      </c>
      <c r="E388" s="1">
        <v>60657</v>
      </c>
    </row>
    <row r="389" spans="1:5" x14ac:dyDescent="0.25">
      <c r="A389" s="1">
        <v>388</v>
      </c>
      <c r="B389" s="1">
        <v>29679</v>
      </c>
      <c r="C389" s="1">
        <v>8053</v>
      </c>
      <c r="D389" s="1">
        <v>22995</v>
      </c>
      <c r="E389" s="1">
        <v>60727</v>
      </c>
    </row>
    <row r="390" spans="1:5" x14ac:dyDescent="0.25">
      <c r="A390" s="1">
        <v>389</v>
      </c>
      <c r="B390" s="1">
        <v>29478</v>
      </c>
      <c r="C390" s="1">
        <v>8048</v>
      </c>
      <c r="D390" s="1">
        <v>22815</v>
      </c>
      <c r="E390" s="1">
        <v>60341</v>
      </c>
    </row>
    <row r="391" spans="1:5" x14ac:dyDescent="0.25">
      <c r="A391" s="1">
        <v>390</v>
      </c>
      <c r="B391" s="1">
        <v>29876</v>
      </c>
      <c r="C391" s="1">
        <v>8008</v>
      </c>
      <c r="D391" s="1">
        <v>22901</v>
      </c>
      <c r="E391" s="1">
        <v>60785</v>
      </c>
    </row>
    <row r="392" spans="1:5" x14ac:dyDescent="0.25">
      <c r="A392" s="1">
        <v>391</v>
      </c>
      <c r="B392" s="1">
        <v>29671</v>
      </c>
      <c r="C392" s="1">
        <v>8114</v>
      </c>
      <c r="D392" s="1">
        <v>22893</v>
      </c>
      <c r="E392" s="1">
        <v>60678</v>
      </c>
    </row>
    <row r="393" spans="1:5" x14ac:dyDescent="0.25">
      <c r="A393" s="1">
        <v>392</v>
      </c>
      <c r="B393" s="1">
        <v>29895</v>
      </c>
      <c r="C393" s="1">
        <v>8031</v>
      </c>
      <c r="D393" s="1">
        <v>22803</v>
      </c>
      <c r="E393" s="1">
        <v>60729</v>
      </c>
    </row>
    <row r="394" spans="1:5" x14ac:dyDescent="0.25">
      <c r="A394" s="1">
        <v>393</v>
      </c>
      <c r="B394" s="1">
        <v>29860</v>
      </c>
      <c r="C394" s="1">
        <v>8044</v>
      </c>
      <c r="D394" s="1">
        <v>22811</v>
      </c>
      <c r="E394" s="1">
        <v>60715</v>
      </c>
    </row>
    <row r="395" spans="1:5" x14ac:dyDescent="0.25">
      <c r="A395" s="1">
        <v>394</v>
      </c>
      <c r="B395" s="1">
        <v>29905</v>
      </c>
      <c r="C395" s="1">
        <v>8085</v>
      </c>
      <c r="D395" s="1">
        <v>22940</v>
      </c>
      <c r="E395" s="1">
        <v>60930</v>
      </c>
    </row>
    <row r="396" spans="1:5" x14ac:dyDescent="0.25">
      <c r="A396" s="1">
        <v>395</v>
      </c>
      <c r="B396" s="1">
        <v>29365</v>
      </c>
      <c r="C396" s="1">
        <v>7987</v>
      </c>
      <c r="D396" s="1">
        <v>23140</v>
      </c>
      <c r="E396" s="1">
        <v>60492</v>
      </c>
    </row>
    <row r="397" spans="1:5" x14ac:dyDescent="0.25">
      <c r="A397" s="1">
        <v>396</v>
      </c>
      <c r="B397" s="1">
        <v>29825</v>
      </c>
      <c r="C397" s="1">
        <v>8050</v>
      </c>
      <c r="D397" s="1">
        <v>22669</v>
      </c>
      <c r="E397" s="1">
        <v>60544</v>
      </c>
    </row>
    <row r="398" spans="1:5" x14ac:dyDescent="0.25">
      <c r="A398" s="1">
        <v>397</v>
      </c>
      <c r="B398" s="1">
        <v>29230</v>
      </c>
      <c r="C398" s="1">
        <v>8120</v>
      </c>
      <c r="D398" s="1">
        <v>22933</v>
      </c>
      <c r="E398" s="1">
        <v>60283</v>
      </c>
    </row>
    <row r="399" spans="1:5" x14ac:dyDescent="0.25">
      <c r="A399" s="1">
        <v>398</v>
      </c>
      <c r="B399" s="1">
        <v>29572</v>
      </c>
      <c r="C399" s="1">
        <v>8154</v>
      </c>
      <c r="D399" s="1">
        <v>22824</v>
      </c>
      <c r="E399" s="1">
        <v>60550</v>
      </c>
    </row>
    <row r="400" spans="1:5" x14ac:dyDescent="0.25">
      <c r="A400" s="1">
        <v>399</v>
      </c>
      <c r="B400" s="1">
        <v>29627</v>
      </c>
      <c r="C400" s="1">
        <v>8096</v>
      </c>
      <c r="D400" s="1">
        <v>22798</v>
      </c>
      <c r="E400" s="1">
        <v>60521</v>
      </c>
    </row>
    <row r="401" spans="1:5" x14ac:dyDescent="0.25">
      <c r="A401" s="1">
        <v>400</v>
      </c>
      <c r="B401" s="1">
        <v>29548</v>
      </c>
      <c r="C401" s="1">
        <v>8014</v>
      </c>
      <c r="D401" s="1">
        <v>22593</v>
      </c>
      <c r="E401" s="1">
        <v>60155</v>
      </c>
    </row>
    <row r="402" spans="1:5" x14ac:dyDescent="0.25">
      <c r="A402" s="1">
        <v>401</v>
      </c>
      <c r="B402" s="1">
        <v>30193</v>
      </c>
      <c r="C402" s="1">
        <v>8077</v>
      </c>
      <c r="D402" s="1">
        <v>22673</v>
      </c>
      <c r="E402" s="1">
        <v>60943</v>
      </c>
    </row>
    <row r="403" spans="1:5" x14ac:dyDescent="0.25">
      <c r="A403" s="1">
        <v>402</v>
      </c>
      <c r="B403" s="1">
        <v>29816</v>
      </c>
      <c r="C403" s="1">
        <v>7936</v>
      </c>
      <c r="D403" s="1">
        <v>22855</v>
      </c>
      <c r="E403" s="1">
        <v>60607</v>
      </c>
    </row>
    <row r="404" spans="1:5" x14ac:dyDescent="0.25">
      <c r="A404" s="1">
        <v>403</v>
      </c>
      <c r="B404" s="1">
        <v>30081</v>
      </c>
      <c r="C404" s="1">
        <v>7994</v>
      </c>
      <c r="D404" s="1">
        <v>22708</v>
      </c>
      <c r="E404" s="1">
        <v>60783</v>
      </c>
    </row>
    <row r="405" spans="1:5" x14ac:dyDescent="0.25">
      <c r="A405" s="1">
        <v>404</v>
      </c>
      <c r="B405" s="1">
        <v>29447</v>
      </c>
      <c r="C405" s="1">
        <v>7917</v>
      </c>
      <c r="D405" s="1">
        <v>22869</v>
      </c>
      <c r="E405" s="1">
        <v>60233</v>
      </c>
    </row>
    <row r="406" spans="1:5" x14ac:dyDescent="0.25">
      <c r="A406" s="1">
        <v>405</v>
      </c>
      <c r="B406" s="1">
        <v>29535</v>
      </c>
      <c r="C406" s="1">
        <v>7949</v>
      </c>
      <c r="D406" s="1">
        <v>22279</v>
      </c>
      <c r="E406" s="1">
        <v>59763</v>
      </c>
    </row>
    <row r="407" spans="1:5" x14ac:dyDescent="0.25">
      <c r="A407" s="1">
        <v>406</v>
      </c>
      <c r="B407" s="1">
        <v>29673</v>
      </c>
      <c r="C407" s="1">
        <v>7976</v>
      </c>
      <c r="D407" s="1">
        <v>22778</v>
      </c>
      <c r="E407" s="1">
        <v>60427</v>
      </c>
    </row>
    <row r="408" spans="1:5" x14ac:dyDescent="0.25">
      <c r="A408" s="1">
        <v>407</v>
      </c>
      <c r="B408" s="1">
        <v>29748</v>
      </c>
      <c r="C408" s="1">
        <v>8034</v>
      </c>
      <c r="D408" s="1">
        <v>22788</v>
      </c>
      <c r="E408" s="1">
        <v>60570</v>
      </c>
    </row>
    <row r="409" spans="1:5" x14ac:dyDescent="0.25">
      <c r="A409" s="1">
        <v>408</v>
      </c>
      <c r="B409" s="1">
        <v>30239</v>
      </c>
      <c r="C409" s="1">
        <v>8034</v>
      </c>
      <c r="D409" s="1">
        <v>23013</v>
      </c>
      <c r="E409" s="1">
        <v>61286</v>
      </c>
    </row>
    <row r="410" spans="1:5" x14ac:dyDescent="0.25">
      <c r="A410" s="1">
        <v>409</v>
      </c>
      <c r="B410" s="1">
        <v>30090</v>
      </c>
      <c r="C410" s="1">
        <v>8040</v>
      </c>
      <c r="D410" s="1">
        <v>22854</v>
      </c>
      <c r="E410" s="1">
        <v>60984</v>
      </c>
    </row>
    <row r="411" spans="1:5" x14ac:dyDescent="0.25">
      <c r="A411" s="1">
        <v>410</v>
      </c>
      <c r="B411" s="1">
        <v>29996</v>
      </c>
      <c r="C411" s="1">
        <v>7990</v>
      </c>
      <c r="D411" s="1">
        <v>22719</v>
      </c>
      <c r="E411" s="1">
        <v>60705</v>
      </c>
    </row>
    <row r="412" spans="1:5" x14ac:dyDescent="0.25">
      <c r="A412" s="1">
        <v>411</v>
      </c>
      <c r="B412" s="1">
        <v>29472</v>
      </c>
      <c r="C412" s="1">
        <v>8040</v>
      </c>
      <c r="D412" s="1">
        <v>22828</v>
      </c>
      <c r="E412" s="1">
        <v>60340</v>
      </c>
    </row>
    <row r="413" spans="1:5" x14ac:dyDescent="0.25">
      <c r="A413" s="1">
        <v>412</v>
      </c>
      <c r="B413" s="1">
        <v>29365</v>
      </c>
      <c r="C413" s="1">
        <v>8156</v>
      </c>
      <c r="D413" s="1">
        <v>23067</v>
      </c>
      <c r="E413" s="1">
        <v>60588</v>
      </c>
    </row>
    <row r="414" spans="1:5" x14ac:dyDescent="0.25">
      <c r="A414" s="1">
        <v>413</v>
      </c>
      <c r="B414" s="1">
        <v>29629</v>
      </c>
      <c r="C414" s="1">
        <v>8027</v>
      </c>
      <c r="D414" s="1">
        <v>23063</v>
      </c>
      <c r="E414" s="1">
        <v>60719</v>
      </c>
    </row>
    <row r="415" spans="1:5" x14ac:dyDescent="0.25">
      <c r="A415" s="1">
        <v>414</v>
      </c>
      <c r="B415" s="1">
        <v>29518</v>
      </c>
      <c r="C415" s="1">
        <v>8026</v>
      </c>
      <c r="D415" s="1">
        <v>22806</v>
      </c>
      <c r="E415" s="1">
        <v>60350</v>
      </c>
    </row>
    <row r="416" spans="1:5" x14ac:dyDescent="0.25">
      <c r="A416" s="1">
        <v>415</v>
      </c>
      <c r="B416" s="1">
        <v>29610</v>
      </c>
      <c r="C416" s="1">
        <v>8061</v>
      </c>
      <c r="D416" s="1">
        <v>22969</v>
      </c>
      <c r="E416" s="1">
        <v>60640</v>
      </c>
    </row>
    <row r="417" spans="1:5" x14ac:dyDescent="0.25">
      <c r="A417" s="1">
        <v>416</v>
      </c>
      <c r="B417" s="1">
        <v>29412</v>
      </c>
      <c r="C417" s="1">
        <v>7972</v>
      </c>
      <c r="D417" s="1">
        <v>22821</v>
      </c>
      <c r="E417" s="1">
        <v>60205</v>
      </c>
    </row>
    <row r="418" spans="1:5" x14ac:dyDescent="0.25">
      <c r="A418" s="1">
        <v>417</v>
      </c>
      <c r="B418" s="1">
        <v>29873</v>
      </c>
      <c r="C418" s="1">
        <v>8008</v>
      </c>
      <c r="D418" s="1">
        <v>22989</v>
      </c>
      <c r="E418" s="1">
        <v>60870</v>
      </c>
    </row>
    <row r="419" spans="1:5" x14ac:dyDescent="0.25">
      <c r="A419" s="1">
        <v>418</v>
      </c>
      <c r="B419" s="1">
        <v>29427</v>
      </c>
      <c r="C419" s="1">
        <v>7937</v>
      </c>
      <c r="D419" s="1">
        <v>22787</v>
      </c>
      <c r="E419" s="1">
        <v>60151</v>
      </c>
    </row>
    <row r="420" spans="1:5" x14ac:dyDescent="0.25">
      <c r="A420" s="1">
        <v>419</v>
      </c>
      <c r="B420" s="1">
        <v>29614</v>
      </c>
      <c r="C420" s="1">
        <v>7929</v>
      </c>
      <c r="D420" s="1">
        <v>22978</v>
      </c>
      <c r="E420" s="1">
        <v>60521</v>
      </c>
    </row>
    <row r="421" spans="1:5" x14ac:dyDescent="0.25">
      <c r="A421" s="1">
        <v>420</v>
      </c>
      <c r="B421" s="1">
        <v>29081</v>
      </c>
      <c r="C421" s="1">
        <v>7952</v>
      </c>
      <c r="D421" s="1">
        <v>23038</v>
      </c>
      <c r="E421" s="1">
        <v>60071</v>
      </c>
    </row>
    <row r="422" spans="1:5" x14ac:dyDescent="0.25">
      <c r="A422" s="1">
        <v>421</v>
      </c>
      <c r="B422" s="1">
        <v>29337</v>
      </c>
      <c r="C422" s="1">
        <v>8038</v>
      </c>
      <c r="D422" s="1">
        <v>23080</v>
      </c>
      <c r="E422" s="1">
        <v>60455</v>
      </c>
    </row>
    <row r="423" spans="1:5" x14ac:dyDescent="0.25">
      <c r="A423" s="1">
        <v>422</v>
      </c>
      <c r="B423" s="1">
        <v>29828</v>
      </c>
      <c r="C423" s="1">
        <v>7918</v>
      </c>
      <c r="D423" s="1">
        <v>22878</v>
      </c>
      <c r="E423" s="1">
        <v>60624</v>
      </c>
    </row>
    <row r="424" spans="1:5" x14ac:dyDescent="0.25">
      <c r="A424" s="1">
        <v>423</v>
      </c>
      <c r="B424" s="1">
        <v>29956</v>
      </c>
      <c r="C424" s="1">
        <v>7926</v>
      </c>
      <c r="D424" s="1">
        <v>22728</v>
      </c>
      <c r="E424" s="1">
        <v>60610</v>
      </c>
    </row>
    <row r="425" spans="1:5" x14ac:dyDescent="0.25">
      <c r="A425" s="1">
        <v>424</v>
      </c>
      <c r="B425" s="1">
        <v>30433</v>
      </c>
      <c r="C425" s="1">
        <v>7898</v>
      </c>
      <c r="D425" s="1">
        <v>23115</v>
      </c>
      <c r="E425" s="1">
        <v>61446</v>
      </c>
    </row>
    <row r="426" spans="1:5" x14ac:dyDescent="0.25">
      <c r="A426" s="1">
        <v>425</v>
      </c>
      <c r="B426" s="1">
        <v>30358</v>
      </c>
      <c r="C426" s="1">
        <v>7941</v>
      </c>
      <c r="D426" s="1">
        <v>23107</v>
      </c>
      <c r="E426" s="1">
        <v>61406</v>
      </c>
    </row>
    <row r="427" spans="1:5" x14ac:dyDescent="0.25">
      <c r="A427" s="1">
        <v>426</v>
      </c>
      <c r="B427" s="1">
        <v>30091</v>
      </c>
      <c r="C427" s="1">
        <v>7905</v>
      </c>
      <c r="D427" s="1">
        <v>22964</v>
      </c>
      <c r="E427" s="1">
        <v>60960</v>
      </c>
    </row>
    <row r="428" spans="1:5" x14ac:dyDescent="0.25">
      <c r="A428" s="1">
        <v>427</v>
      </c>
      <c r="B428" s="1">
        <v>29998</v>
      </c>
      <c r="C428" s="1">
        <v>7826</v>
      </c>
      <c r="D428" s="1">
        <v>23046</v>
      </c>
      <c r="E428" s="1">
        <v>60870</v>
      </c>
    </row>
    <row r="429" spans="1:5" x14ac:dyDescent="0.25">
      <c r="A429" s="1">
        <v>428</v>
      </c>
      <c r="B429" s="1">
        <v>29817</v>
      </c>
      <c r="C429" s="1">
        <v>7844</v>
      </c>
      <c r="D429" s="1">
        <v>23020</v>
      </c>
      <c r="E429" s="1">
        <v>60681</v>
      </c>
    </row>
    <row r="430" spans="1:5" x14ac:dyDescent="0.25">
      <c r="A430" s="1">
        <v>429</v>
      </c>
      <c r="B430" s="1">
        <v>29818</v>
      </c>
      <c r="C430" s="1">
        <v>7810</v>
      </c>
      <c r="D430" s="1">
        <v>23189</v>
      </c>
      <c r="E430" s="1">
        <v>60817</v>
      </c>
    </row>
    <row r="431" spans="1:5" x14ac:dyDescent="0.25">
      <c r="A431" s="1">
        <v>430</v>
      </c>
      <c r="B431" s="1">
        <v>29664</v>
      </c>
      <c r="C431" s="1">
        <v>7765</v>
      </c>
      <c r="D431" s="1">
        <v>23350</v>
      </c>
      <c r="E431" s="1">
        <v>60779</v>
      </c>
    </row>
    <row r="432" spans="1:5" x14ac:dyDescent="0.25">
      <c r="A432" s="1">
        <v>431</v>
      </c>
      <c r="B432" s="1">
        <v>29722</v>
      </c>
      <c r="C432" s="1">
        <v>7783</v>
      </c>
      <c r="D432" s="1">
        <v>23022</v>
      </c>
      <c r="E432" s="1">
        <v>60527</v>
      </c>
    </row>
    <row r="433" spans="1:5" x14ac:dyDescent="0.25">
      <c r="A433" s="1">
        <v>432</v>
      </c>
      <c r="B433" s="1">
        <v>30658</v>
      </c>
      <c r="C433" s="1">
        <v>7790</v>
      </c>
      <c r="D433" s="1">
        <v>23210</v>
      </c>
      <c r="E433" s="1">
        <v>61658</v>
      </c>
    </row>
    <row r="434" spans="1:5" x14ac:dyDescent="0.25">
      <c r="A434" s="1">
        <v>433</v>
      </c>
      <c r="B434" s="1">
        <v>29913</v>
      </c>
      <c r="C434" s="1">
        <v>7796</v>
      </c>
      <c r="D434" s="1">
        <v>23190</v>
      </c>
      <c r="E434" s="1">
        <v>60899</v>
      </c>
    </row>
    <row r="435" spans="1:5" x14ac:dyDescent="0.25">
      <c r="A435" s="1">
        <v>434</v>
      </c>
      <c r="B435" s="1">
        <v>31182</v>
      </c>
      <c r="C435" s="1">
        <v>7827</v>
      </c>
      <c r="D435" s="1">
        <v>23342</v>
      </c>
      <c r="E435" s="1">
        <v>62351</v>
      </c>
    </row>
    <row r="436" spans="1:5" x14ac:dyDescent="0.25">
      <c r="A436" s="1">
        <v>435</v>
      </c>
      <c r="B436" s="1">
        <v>30335</v>
      </c>
      <c r="C436" s="1">
        <v>7802</v>
      </c>
      <c r="D436" s="1">
        <v>23213</v>
      </c>
      <c r="E436" s="1">
        <v>61350</v>
      </c>
    </row>
    <row r="437" spans="1:5" x14ac:dyDescent="0.25">
      <c r="A437" s="1">
        <v>436</v>
      </c>
      <c r="B437" s="1">
        <v>29953</v>
      </c>
      <c r="C437" s="1">
        <v>7839</v>
      </c>
      <c r="D437" s="1">
        <v>23283</v>
      </c>
      <c r="E437" s="1">
        <v>61075</v>
      </c>
    </row>
    <row r="438" spans="1:5" x14ac:dyDescent="0.25">
      <c r="A438" s="1">
        <v>437</v>
      </c>
      <c r="B438" s="1">
        <v>30653</v>
      </c>
      <c r="C438" s="1">
        <v>7669</v>
      </c>
      <c r="D438" s="1">
        <v>22958</v>
      </c>
      <c r="E438" s="1">
        <v>61280</v>
      </c>
    </row>
    <row r="439" spans="1:5" x14ac:dyDescent="0.25">
      <c r="A439" s="1">
        <v>438</v>
      </c>
      <c r="B439" s="1">
        <v>30102</v>
      </c>
      <c r="C439" s="1">
        <v>7749</v>
      </c>
      <c r="D439" s="1">
        <v>23253</v>
      </c>
      <c r="E439" s="1">
        <v>61104</v>
      </c>
    </row>
    <row r="440" spans="1:5" x14ac:dyDescent="0.25">
      <c r="A440" s="1">
        <v>439</v>
      </c>
      <c r="B440" s="1">
        <v>30249</v>
      </c>
      <c r="C440" s="1">
        <v>7751</v>
      </c>
      <c r="D440" s="1">
        <v>23369</v>
      </c>
      <c r="E440" s="1">
        <v>61369</v>
      </c>
    </row>
    <row r="441" spans="1:5" x14ac:dyDescent="0.25">
      <c r="A441" s="1">
        <v>440</v>
      </c>
      <c r="B441" s="1">
        <v>30763</v>
      </c>
      <c r="C441" s="1">
        <v>7782</v>
      </c>
      <c r="D441" s="1">
        <v>23381</v>
      </c>
      <c r="E441" s="1">
        <v>61926</v>
      </c>
    </row>
    <row r="442" spans="1:5" x14ac:dyDescent="0.25">
      <c r="A442" s="1">
        <v>441</v>
      </c>
      <c r="B442" s="1">
        <v>30437</v>
      </c>
      <c r="C442" s="1">
        <v>7679</v>
      </c>
      <c r="D442" s="1">
        <v>23039</v>
      </c>
      <c r="E442" s="1">
        <v>61155</v>
      </c>
    </row>
    <row r="443" spans="1:5" x14ac:dyDescent="0.25">
      <c r="A443" s="1">
        <v>442</v>
      </c>
      <c r="B443" s="1">
        <v>30206</v>
      </c>
      <c r="C443" s="1">
        <v>7551</v>
      </c>
      <c r="D443" s="1">
        <v>22904</v>
      </c>
      <c r="E443" s="1">
        <v>60661</v>
      </c>
    </row>
    <row r="444" spans="1:5" x14ac:dyDescent="0.25">
      <c r="A444" s="1">
        <v>443</v>
      </c>
      <c r="B444" s="1">
        <v>29824</v>
      </c>
      <c r="C444" s="1">
        <v>7588</v>
      </c>
      <c r="D444" s="1">
        <v>23030</v>
      </c>
      <c r="E444" s="1">
        <v>60442</v>
      </c>
    </row>
    <row r="445" spans="1:5" x14ac:dyDescent="0.25">
      <c r="A445" s="1">
        <v>444</v>
      </c>
      <c r="B445" s="1">
        <v>30359</v>
      </c>
      <c r="C445" s="1">
        <v>7636</v>
      </c>
      <c r="D445" s="1">
        <v>23233</v>
      </c>
      <c r="E445" s="1">
        <v>61228</v>
      </c>
    </row>
    <row r="446" spans="1:5" x14ac:dyDescent="0.25">
      <c r="A446" s="1">
        <v>445</v>
      </c>
      <c r="B446" s="1">
        <v>30205</v>
      </c>
      <c r="C446" s="1">
        <v>7591</v>
      </c>
      <c r="D446" s="1">
        <v>23068</v>
      </c>
      <c r="E446" s="1">
        <v>60864</v>
      </c>
    </row>
    <row r="447" spans="1:5" x14ac:dyDescent="0.25">
      <c r="A447" s="1">
        <v>446</v>
      </c>
      <c r="B447" s="1">
        <v>31154</v>
      </c>
      <c r="C447" s="1">
        <v>7551</v>
      </c>
      <c r="D447" s="1">
        <v>23320</v>
      </c>
      <c r="E447" s="1">
        <v>62025</v>
      </c>
    </row>
    <row r="448" spans="1:5" x14ac:dyDescent="0.25">
      <c r="A448" s="1">
        <v>447</v>
      </c>
      <c r="B448" s="1">
        <v>30684</v>
      </c>
      <c r="C448" s="1">
        <v>7480</v>
      </c>
      <c r="D448" s="1">
        <v>22895</v>
      </c>
      <c r="E448" s="1">
        <v>61059</v>
      </c>
    </row>
    <row r="449" spans="1:5" x14ac:dyDescent="0.25">
      <c r="A449" s="1">
        <v>448</v>
      </c>
      <c r="B449" s="1">
        <v>30534</v>
      </c>
      <c r="C449" s="1">
        <v>7528</v>
      </c>
      <c r="D449" s="1">
        <v>23217</v>
      </c>
      <c r="E449" s="1">
        <v>61279</v>
      </c>
    </row>
    <row r="450" spans="1:5" x14ac:dyDescent="0.25">
      <c r="A450" s="1">
        <v>449</v>
      </c>
      <c r="B450" s="1">
        <v>30508</v>
      </c>
      <c r="C450" s="1">
        <v>7559</v>
      </c>
      <c r="D450" s="1">
        <v>23139</v>
      </c>
      <c r="E450" s="1">
        <v>61206</v>
      </c>
    </row>
    <row r="451" spans="1:5" x14ac:dyDescent="0.25">
      <c r="A451" s="1">
        <v>450</v>
      </c>
      <c r="B451" s="1">
        <v>30608</v>
      </c>
      <c r="C451" s="1">
        <v>7493</v>
      </c>
      <c r="D451" s="1">
        <v>23553</v>
      </c>
      <c r="E451" s="1">
        <v>61654</v>
      </c>
    </row>
    <row r="452" spans="1:5" x14ac:dyDescent="0.25">
      <c r="A452" s="1">
        <v>451</v>
      </c>
      <c r="B452" s="1">
        <v>30525</v>
      </c>
      <c r="C452" s="1">
        <v>7393</v>
      </c>
      <c r="D452" s="1">
        <v>23440</v>
      </c>
      <c r="E452" s="1">
        <v>61358</v>
      </c>
    </row>
    <row r="453" spans="1:5" x14ac:dyDescent="0.25">
      <c r="A453" s="1">
        <v>452</v>
      </c>
      <c r="B453" s="1">
        <v>30447</v>
      </c>
      <c r="C453" s="1">
        <v>7348</v>
      </c>
      <c r="D453" s="1">
        <v>22956</v>
      </c>
      <c r="E453" s="1">
        <v>60751</v>
      </c>
    </row>
    <row r="454" spans="1:5" x14ac:dyDescent="0.25">
      <c r="A454" s="1">
        <v>453</v>
      </c>
      <c r="B454" s="1">
        <v>30787</v>
      </c>
      <c r="C454" s="1">
        <v>7449</v>
      </c>
      <c r="D454" s="1">
        <v>23171</v>
      </c>
      <c r="E454" s="1">
        <v>61407</v>
      </c>
    </row>
    <row r="455" spans="1:5" x14ac:dyDescent="0.25">
      <c r="A455" s="1">
        <v>454</v>
      </c>
      <c r="B455" s="1">
        <v>30550</v>
      </c>
      <c r="C455" s="1">
        <v>7420</v>
      </c>
      <c r="D455" s="1">
        <v>23507</v>
      </c>
      <c r="E455" s="1">
        <v>61477</v>
      </c>
    </row>
    <row r="456" spans="1:5" x14ac:dyDescent="0.25">
      <c r="A456" s="1">
        <v>455</v>
      </c>
      <c r="B456" s="1">
        <v>31031</v>
      </c>
      <c r="C456" s="1">
        <v>7470</v>
      </c>
      <c r="D456" s="1">
        <v>23507</v>
      </c>
      <c r="E456" s="1">
        <v>62008</v>
      </c>
    </row>
    <row r="457" spans="1:5" x14ac:dyDescent="0.25">
      <c r="A457" s="1">
        <v>456</v>
      </c>
      <c r="B457" s="1">
        <v>30896</v>
      </c>
      <c r="C457" s="1">
        <v>7289</v>
      </c>
      <c r="D457" s="1">
        <v>23285</v>
      </c>
      <c r="E457" s="1">
        <v>61470</v>
      </c>
    </row>
    <row r="458" spans="1:5" x14ac:dyDescent="0.25">
      <c r="A458" s="1">
        <v>457</v>
      </c>
      <c r="B458" s="1">
        <v>30665</v>
      </c>
      <c r="C458" s="1">
        <v>7272</v>
      </c>
      <c r="D458" s="1">
        <v>22999</v>
      </c>
      <c r="E458" s="1">
        <v>60936</v>
      </c>
    </row>
    <row r="459" spans="1:5" x14ac:dyDescent="0.25">
      <c r="A459" s="1">
        <v>458</v>
      </c>
      <c r="B459" s="1">
        <v>30969</v>
      </c>
      <c r="C459" s="1">
        <v>7260</v>
      </c>
      <c r="D459" s="1">
        <v>22987</v>
      </c>
      <c r="E459" s="1">
        <v>61216</v>
      </c>
    </row>
    <row r="460" spans="1:5" x14ac:dyDescent="0.25">
      <c r="A460" s="1">
        <v>459</v>
      </c>
      <c r="B460" s="1">
        <v>30714</v>
      </c>
      <c r="C460" s="1">
        <v>7304</v>
      </c>
      <c r="D460" s="1">
        <v>23046</v>
      </c>
      <c r="E460" s="1">
        <v>61064</v>
      </c>
    </row>
    <row r="461" spans="1:5" x14ac:dyDescent="0.25">
      <c r="A461" s="1">
        <v>460</v>
      </c>
      <c r="B461" s="1">
        <v>31118</v>
      </c>
      <c r="C461" s="1">
        <v>7278</v>
      </c>
      <c r="D461" s="1">
        <v>23448</v>
      </c>
      <c r="E461" s="1">
        <v>61844</v>
      </c>
    </row>
    <row r="462" spans="1:5" x14ac:dyDescent="0.25">
      <c r="A462" s="1">
        <v>461</v>
      </c>
      <c r="B462" s="1">
        <v>30886</v>
      </c>
      <c r="C462" s="1">
        <v>7123</v>
      </c>
      <c r="D462" s="1">
        <v>23242</v>
      </c>
      <c r="E462" s="1">
        <v>61251</v>
      </c>
    </row>
    <row r="463" spans="1:5" x14ac:dyDescent="0.25">
      <c r="A463" s="1">
        <v>462</v>
      </c>
      <c r="B463" s="1">
        <v>30993</v>
      </c>
      <c r="C463" s="1">
        <v>7124</v>
      </c>
      <c r="D463" s="1">
        <v>23032</v>
      </c>
      <c r="E463" s="1">
        <v>61149</v>
      </c>
    </row>
    <row r="464" spans="1:5" x14ac:dyDescent="0.25">
      <c r="A464" s="1">
        <v>463</v>
      </c>
      <c r="B464" s="1">
        <v>31484</v>
      </c>
      <c r="C464" s="1">
        <v>7022</v>
      </c>
      <c r="D464" s="1">
        <v>23104</v>
      </c>
      <c r="E464" s="1">
        <v>61610</v>
      </c>
    </row>
    <row r="465" spans="1:5" x14ac:dyDescent="0.25">
      <c r="A465" s="1">
        <v>464</v>
      </c>
      <c r="B465" s="1">
        <v>31116</v>
      </c>
      <c r="C465" s="1">
        <v>7118</v>
      </c>
      <c r="D465" s="1">
        <v>23229</v>
      </c>
      <c r="E465" s="1">
        <v>61463</v>
      </c>
    </row>
    <row r="466" spans="1:5" x14ac:dyDescent="0.25">
      <c r="A466" s="1">
        <v>465</v>
      </c>
      <c r="B466" s="1">
        <v>30863</v>
      </c>
      <c r="C466" s="1">
        <v>7121</v>
      </c>
      <c r="D466" s="1">
        <v>23326</v>
      </c>
      <c r="E466" s="1">
        <v>61310</v>
      </c>
    </row>
    <row r="467" spans="1:5" x14ac:dyDescent="0.25">
      <c r="A467" s="1">
        <v>466</v>
      </c>
      <c r="B467" s="1">
        <v>31215</v>
      </c>
      <c r="C467" s="1">
        <v>7015</v>
      </c>
      <c r="D467" s="1">
        <v>23105</v>
      </c>
      <c r="E467" s="1">
        <v>61335</v>
      </c>
    </row>
    <row r="468" spans="1:5" x14ac:dyDescent="0.25">
      <c r="A468" s="1">
        <v>467</v>
      </c>
      <c r="B468" s="1">
        <v>30915</v>
      </c>
      <c r="C468" s="1">
        <v>7046</v>
      </c>
      <c r="D468" s="1">
        <v>23370</v>
      </c>
      <c r="E468" s="1">
        <v>61331</v>
      </c>
    </row>
    <row r="469" spans="1:5" x14ac:dyDescent="0.25">
      <c r="A469" s="1">
        <v>468</v>
      </c>
      <c r="B469" s="1">
        <v>30984</v>
      </c>
      <c r="C469" s="1">
        <v>7059</v>
      </c>
      <c r="D469" s="1">
        <v>23074</v>
      </c>
      <c r="E469" s="1">
        <v>61117</v>
      </c>
    </row>
    <row r="470" spans="1:5" x14ac:dyDescent="0.25">
      <c r="A470" s="1">
        <v>469</v>
      </c>
      <c r="B470" s="1">
        <v>30697</v>
      </c>
      <c r="C470" s="1">
        <v>6861</v>
      </c>
      <c r="D470" s="1">
        <v>23453</v>
      </c>
      <c r="E470" s="1">
        <v>61011</v>
      </c>
    </row>
    <row r="471" spans="1:5" x14ac:dyDescent="0.25">
      <c r="A471" s="1">
        <v>470</v>
      </c>
      <c r="B471" s="1">
        <v>30478</v>
      </c>
      <c r="C471" s="1">
        <v>7009</v>
      </c>
      <c r="D471" s="1">
        <v>23093</v>
      </c>
      <c r="E471" s="1">
        <v>60580</v>
      </c>
    </row>
    <row r="472" spans="1:5" x14ac:dyDescent="0.25">
      <c r="A472" s="1">
        <v>471</v>
      </c>
      <c r="B472" s="1">
        <v>31143</v>
      </c>
      <c r="C472" s="1">
        <v>7025</v>
      </c>
      <c r="D472" s="1">
        <v>23037</v>
      </c>
      <c r="E472" s="1">
        <v>61205</v>
      </c>
    </row>
    <row r="473" spans="1:5" x14ac:dyDescent="0.25">
      <c r="A473" s="1">
        <v>472</v>
      </c>
      <c r="B473" s="1">
        <v>31106</v>
      </c>
      <c r="C473" s="1">
        <v>7063</v>
      </c>
      <c r="D473" s="1">
        <v>22985</v>
      </c>
      <c r="E473" s="1">
        <v>61154</v>
      </c>
    </row>
    <row r="474" spans="1:5" x14ac:dyDescent="0.25">
      <c r="A474" s="1">
        <v>473</v>
      </c>
      <c r="B474" s="1">
        <v>31167</v>
      </c>
      <c r="C474" s="1">
        <v>7008</v>
      </c>
      <c r="D474" s="1">
        <v>22532</v>
      </c>
      <c r="E474" s="1">
        <v>60707</v>
      </c>
    </row>
    <row r="475" spans="1:5" x14ac:dyDescent="0.25">
      <c r="A475" s="1">
        <v>474</v>
      </c>
      <c r="B475" s="1">
        <v>31160</v>
      </c>
      <c r="C475" s="1">
        <v>7055</v>
      </c>
      <c r="D475" s="1">
        <v>22948</v>
      </c>
      <c r="E475" s="1">
        <v>61163</v>
      </c>
    </row>
    <row r="476" spans="1:5" x14ac:dyDescent="0.25">
      <c r="A476" s="1">
        <v>475</v>
      </c>
      <c r="B476" s="1">
        <v>31085</v>
      </c>
      <c r="C476" s="1">
        <v>6950</v>
      </c>
      <c r="D476" s="1">
        <v>22848</v>
      </c>
      <c r="E476" s="1">
        <v>60883</v>
      </c>
    </row>
    <row r="477" spans="1:5" x14ac:dyDescent="0.25">
      <c r="A477" s="1">
        <v>476</v>
      </c>
      <c r="B477" s="1">
        <v>30794</v>
      </c>
      <c r="C477" s="1">
        <v>6999</v>
      </c>
      <c r="D477" s="1">
        <v>23076</v>
      </c>
      <c r="E477" s="1">
        <v>60869</v>
      </c>
    </row>
    <row r="478" spans="1:5" x14ac:dyDescent="0.25">
      <c r="A478" s="1">
        <v>477</v>
      </c>
      <c r="B478" s="1">
        <v>31111</v>
      </c>
      <c r="C478" s="1">
        <v>6960</v>
      </c>
      <c r="D478" s="1">
        <v>22796</v>
      </c>
      <c r="E478" s="1">
        <v>60867</v>
      </c>
    </row>
    <row r="479" spans="1:5" x14ac:dyDescent="0.25">
      <c r="A479" s="1">
        <v>478</v>
      </c>
      <c r="B479" s="1">
        <v>30738</v>
      </c>
      <c r="C479" s="1">
        <v>6898</v>
      </c>
      <c r="D479" s="1">
        <v>22811</v>
      </c>
      <c r="E479" s="1">
        <v>60447</v>
      </c>
    </row>
    <row r="480" spans="1:5" x14ac:dyDescent="0.25">
      <c r="A480" s="1">
        <v>479</v>
      </c>
      <c r="B480" s="1">
        <v>31155</v>
      </c>
      <c r="C480" s="1">
        <v>6907</v>
      </c>
      <c r="D480" s="1">
        <v>22794</v>
      </c>
      <c r="E480" s="1">
        <v>60856</v>
      </c>
    </row>
    <row r="481" spans="1:5" x14ac:dyDescent="0.25">
      <c r="A481" s="1">
        <v>480</v>
      </c>
      <c r="B481" s="1">
        <v>31123</v>
      </c>
      <c r="C481" s="1">
        <v>6946</v>
      </c>
      <c r="D481" s="1">
        <v>23113</v>
      </c>
      <c r="E481" s="1">
        <v>61182</v>
      </c>
    </row>
    <row r="482" spans="1:5" x14ac:dyDescent="0.25">
      <c r="A482" s="1">
        <v>481</v>
      </c>
      <c r="B482" s="1">
        <v>31312</v>
      </c>
      <c r="C482" s="1">
        <v>6957</v>
      </c>
      <c r="D482" s="1">
        <v>22765</v>
      </c>
      <c r="E482" s="1">
        <v>61034</v>
      </c>
    </row>
    <row r="483" spans="1:5" x14ac:dyDescent="0.25">
      <c r="A483" s="1">
        <v>482</v>
      </c>
      <c r="B483" s="1">
        <v>30605</v>
      </c>
      <c r="C483" s="1">
        <v>7028</v>
      </c>
      <c r="D483" s="1">
        <v>23305</v>
      </c>
      <c r="E483" s="1">
        <v>60938</v>
      </c>
    </row>
    <row r="484" spans="1:5" x14ac:dyDescent="0.25">
      <c r="A484" s="1">
        <v>483</v>
      </c>
      <c r="B484" s="1">
        <v>30997</v>
      </c>
      <c r="C484" s="1">
        <v>6993</v>
      </c>
      <c r="D484" s="1">
        <v>22914</v>
      </c>
      <c r="E484" s="1">
        <v>60904</v>
      </c>
    </row>
    <row r="485" spans="1:5" x14ac:dyDescent="0.25">
      <c r="A485" s="1">
        <v>484</v>
      </c>
      <c r="B485" s="1">
        <v>31131</v>
      </c>
      <c r="C485" s="1">
        <v>6985</v>
      </c>
      <c r="D485" s="1">
        <v>23303</v>
      </c>
      <c r="E485" s="1">
        <v>61419</v>
      </c>
    </row>
    <row r="486" spans="1:5" x14ac:dyDescent="0.25">
      <c r="A486" s="1">
        <v>485</v>
      </c>
      <c r="B486" s="1">
        <v>30908</v>
      </c>
      <c r="C486" s="1">
        <v>6997</v>
      </c>
      <c r="D486" s="1">
        <v>23156</v>
      </c>
      <c r="E486" s="1">
        <v>61061</v>
      </c>
    </row>
    <row r="487" spans="1:5" x14ac:dyDescent="0.25">
      <c r="A487" s="1">
        <v>486</v>
      </c>
      <c r="B487" s="1">
        <v>31599</v>
      </c>
      <c r="C487" s="1">
        <v>7060</v>
      </c>
      <c r="D487" s="1">
        <v>22893</v>
      </c>
      <c r="E487" s="1">
        <v>61552</v>
      </c>
    </row>
    <row r="488" spans="1:5" x14ac:dyDescent="0.25">
      <c r="A488" s="1">
        <v>487</v>
      </c>
      <c r="B488" s="1">
        <v>30290</v>
      </c>
      <c r="C488" s="1">
        <v>7026</v>
      </c>
      <c r="D488" s="1">
        <v>22956</v>
      </c>
      <c r="E488" s="1">
        <v>60272</v>
      </c>
    </row>
    <row r="489" spans="1:5" x14ac:dyDescent="0.25">
      <c r="A489" s="1">
        <v>488</v>
      </c>
      <c r="B489" s="1">
        <v>30943</v>
      </c>
      <c r="C489" s="1">
        <v>7084</v>
      </c>
      <c r="D489" s="1">
        <v>23010</v>
      </c>
      <c r="E489" s="1">
        <v>61037</v>
      </c>
    </row>
    <row r="490" spans="1:5" x14ac:dyDescent="0.25">
      <c r="A490" s="1">
        <v>489</v>
      </c>
      <c r="B490" s="1">
        <v>30916</v>
      </c>
      <c r="C490" s="1">
        <v>7133</v>
      </c>
      <c r="D490" s="1">
        <v>22842</v>
      </c>
      <c r="E490" s="1">
        <v>60891</v>
      </c>
    </row>
    <row r="491" spans="1:5" x14ac:dyDescent="0.25">
      <c r="A491" s="1">
        <v>490</v>
      </c>
      <c r="B491" s="1">
        <v>30222</v>
      </c>
      <c r="C491" s="1">
        <v>7101</v>
      </c>
      <c r="D491" s="1">
        <v>22818</v>
      </c>
      <c r="E491" s="1">
        <v>60141</v>
      </c>
    </row>
    <row r="492" spans="1:5" x14ac:dyDescent="0.25">
      <c r="A492" s="1">
        <v>491</v>
      </c>
      <c r="B492" s="1">
        <v>29949</v>
      </c>
      <c r="C492" s="1">
        <v>7066</v>
      </c>
      <c r="D492" s="1">
        <v>22651</v>
      </c>
      <c r="E492" s="1">
        <v>59666</v>
      </c>
    </row>
    <row r="493" spans="1:5" x14ac:dyDescent="0.25">
      <c r="A493" s="1">
        <v>492</v>
      </c>
      <c r="B493" s="1">
        <v>30075</v>
      </c>
      <c r="C493" s="1">
        <v>7108</v>
      </c>
      <c r="D493" s="1">
        <v>22700</v>
      </c>
      <c r="E493" s="1">
        <v>59883</v>
      </c>
    </row>
    <row r="494" spans="1:5" x14ac:dyDescent="0.25">
      <c r="A494" s="1">
        <v>493</v>
      </c>
      <c r="B494" s="1">
        <v>30294</v>
      </c>
      <c r="C494" s="1">
        <v>7052</v>
      </c>
      <c r="D494" s="1">
        <v>22736</v>
      </c>
      <c r="E494" s="1">
        <v>60082</v>
      </c>
    </row>
    <row r="495" spans="1:5" x14ac:dyDescent="0.25">
      <c r="A495" s="1">
        <v>494</v>
      </c>
      <c r="B495" s="1">
        <v>30272</v>
      </c>
      <c r="C495" s="1">
        <v>7035</v>
      </c>
      <c r="D495" s="1">
        <v>22744</v>
      </c>
      <c r="E495" s="1">
        <v>60051</v>
      </c>
    </row>
    <row r="496" spans="1:5" x14ac:dyDescent="0.25">
      <c r="A496" s="1">
        <v>495</v>
      </c>
      <c r="B496" s="1">
        <v>29714</v>
      </c>
      <c r="C496" s="1">
        <v>7099</v>
      </c>
      <c r="D496" s="1">
        <v>22382</v>
      </c>
      <c r="E496" s="1">
        <v>59195</v>
      </c>
    </row>
    <row r="497" spans="1:5" x14ac:dyDescent="0.25">
      <c r="A497" s="1">
        <v>496</v>
      </c>
      <c r="B497" s="1">
        <v>30239</v>
      </c>
      <c r="C497" s="1">
        <v>7190</v>
      </c>
      <c r="D497" s="1">
        <v>22579</v>
      </c>
      <c r="E497" s="1">
        <v>60008</v>
      </c>
    </row>
    <row r="498" spans="1:5" x14ac:dyDescent="0.25">
      <c r="A498" s="1">
        <v>497</v>
      </c>
      <c r="B498" s="1">
        <v>29943</v>
      </c>
      <c r="C498" s="1">
        <v>7212</v>
      </c>
      <c r="D498" s="1">
        <v>22542</v>
      </c>
      <c r="E498" s="1">
        <v>59697</v>
      </c>
    </row>
    <row r="499" spans="1:5" x14ac:dyDescent="0.25">
      <c r="A499" s="1">
        <v>498</v>
      </c>
      <c r="B499" s="1">
        <v>30611</v>
      </c>
      <c r="C499" s="1">
        <v>7236</v>
      </c>
      <c r="D499" s="1">
        <v>22743</v>
      </c>
      <c r="E499" s="1">
        <v>60590</v>
      </c>
    </row>
    <row r="500" spans="1:5" x14ac:dyDescent="0.25">
      <c r="A500" s="1">
        <v>499</v>
      </c>
      <c r="B500" s="1">
        <v>30592</v>
      </c>
      <c r="C500" s="1">
        <v>7158</v>
      </c>
      <c r="D500" s="1">
        <v>23030</v>
      </c>
      <c r="E500" s="1">
        <v>60780</v>
      </c>
    </row>
    <row r="501" spans="1:5" x14ac:dyDescent="0.25">
      <c r="A501" s="1">
        <v>500</v>
      </c>
      <c r="B501" s="1">
        <v>30068</v>
      </c>
      <c r="C501" s="1">
        <v>7214</v>
      </c>
      <c r="D501" s="1">
        <v>23023</v>
      </c>
      <c r="E501" s="1">
        <v>60305</v>
      </c>
    </row>
    <row r="502" spans="1:5" x14ac:dyDescent="0.25">
      <c r="A502" s="1">
        <v>501</v>
      </c>
      <c r="B502" s="1">
        <v>30372</v>
      </c>
      <c r="C502" s="1">
        <v>7306</v>
      </c>
      <c r="D502" s="1">
        <v>23013</v>
      </c>
      <c r="E502" s="1">
        <v>60691</v>
      </c>
    </row>
    <row r="503" spans="1:5" x14ac:dyDescent="0.25">
      <c r="A503" s="1">
        <v>502</v>
      </c>
      <c r="B503" s="1">
        <v>30295</v>
      </c>
      <c r="C503" s="1">
        <v>7233</v>
      </c>
      <c r="D503" s="1">
        <v>22861</v>
      </c>
      <c r="E503" s="1">
        <v>60389</v>
      </c>
    </row>
    <row r="504" spans="1:5" x14ac:dyDescent="0.25">
      <c r="A504" s="1">
        <v>503</v>
      </c>
      <c r="B504" s="1">
        <v>30259</v>
      </c>
      <c r="C504" s="1">
        <v>7433</v>
      </c>
      <c r="D504" s="1">
        <v>22847</v>
      </c>
      <c r="E504" s="1">
        <v>60539</v>
      </c>
    </row>
    <row r="505" spans="1:5" x14ac:dyDescent="0.25">
      <c r="A505" s="1">
        <v>504</v>
      </c>
      <c r="B505" s="1">
        <v>30085</v>
      </c>
      <c r="C505" s="1">
        <v>7406</v>
      </c>
      <c r="D505" s="1">
        <v>23058</v>
      </c>
      <c r="E505" s="1">
        <v>60549</v>
      </c>
    </row>
    <row r="506" spans="1:5" x14ac:dyDescent="0.25">
      <c r="A506" s="1">
        <v>505</v>
      </c>
      <c r="B506" s="1">
        <v>30915</v>
      </c>
      <c r="C506" s="1">
        <v>7477</v>
      </c>
      <c r="D506" s="1">
        <v>22919</v>
      </c>
      <c r="E506" s="1">
        <v>61311</v>
      </c>
    </row>
    <row r="507" spans="1:5" x14ac:dyDescent="0.25">
      <c r="A507" s="1">
        <v>506</v>
      </c>
      <c r="B507" s="1">
        <v>31257</v>
      </c>
      <c r="C507" s="1">
        <v>7471</v>
      </c>
      <c r="D507" s="1">
        <v>22973</v>
      </c>
      <c r="E507" s="1">
        <v>61701</v>
      </c>
    </row>
    <row r="508" spans="1:5" x14ac:dyDescent="0.25">
      <c r="A508" s="1">
        <v>507</v>
      </c>
      <c r="B508" s="1">
        <v>30746</v>
      </c>
      <c r="C508" s="1">
        <v>7521</v>
      </c>
      <c r="D508" s="1">
        <v>22978</v>
      </c>
      <c r="E508" s="1">
        <v>61245</v>
      </c>
    </row>
    <row r="509" spans="1:5" x14ac:dyDescent="0.25">
      <c r="A509" s="1">
        <v>508</v>
      </c>
      <c r="B509" s="1">
        <v>31204</v>
      </c>
      <c r="C509" s="1">
        <v>7561</v>
      </c>
      <c r="D509" s="1">
        <v>23204</v>
      </c>
      <c r="E509" s="1">
        <v>61969</v>
      </c>
    </row>
    <row r="510" spans="1:5" x14ac:dyDescent="0.25">
      <c r="A510" s="1">
        <v>509</v>
      </c>
      <c r="B510" s="1">
        <v>30107</v>
      </c>
      <c r="C510" s="1">
        <v>7569</v>
      </c>
      <c r="D510" s="1">
        <v>23085</v>
      </c>
      <c r="E510" s="1">
        <v>60761</v>
      </c>
    </row>
    <row r="511" spans="1:5" x14ac:dyDescent="0.25">
      <c r="A511" s="1">
        <v>510</v>
      </c>
      <c r="B511" s="1">
        <v>30684</v>
      </c>
      <c r="C511" s="1">
        <v>7564</v>
      </c>
      <c r="D511" s="1">
        <v>22995</v>
      </c>
      <c r="E511" s="1">
        <v>61243</v>
      </c>
    </row>
    <row r="512" spans="1:5" x14ac:dyDescent="0.25">
      <c r="A512" s="1">
        <v>511</v>
      </c>
      <c r="B512" s="1">
        <v>31206</v>
      </c>
      <c r="C512" s="1">
        <v>7653</v>
      </c>
      <c r="D512" s="1">
        <v>23185</v>
      </c>
      <c r="E512" s="1">
        <v>62044</v>
      </c>
    </row>
    <row r="513" spans="1:5" x14ac:dyDescent="0.25">
      <c r="A513" s="1">
        <v>512</v>
      </c>
      <c r="B513" s="1">
        <v>31027</v>
      </c>
      <c r="C513" s="1">
        <v>7703</v>
      </c>
      <c r="D513" s="1">
        <v>23316</v>
      </c>
      <c r="E513" s="1">
        <v>62046</v>
      </c>
    </row>
    <row r="514" spans="1:5" x14ac:dyDescent="0.25">
      <c r="A514" s="1">
        <v>513</v>
      </c>
      <c r="B514" s="1">
        <v>30572</v>
      </c>
      <c r="C514" s="1">
        <v>7701</v>
      </c>
      <c r="D514" s="1">
        <v>23050</v>
      </c>
      <c r="E514" s="1">
        <v>61323</v>
      </c>
    </row>
    <row r="515" spans="1:5" x14ac:dyDescent="0.25">
      <c r="A515" s="1">
        <v>514</v>
      </c>
      <c r="B515" s="1">
        <v>31162</v>
      </c>
      <c r="C515" s="1">
        <v>7653</v>
      </c>
      <c r="D515" s="1">
        <v>22890</v>
      </c>
      <c r="E515" s="1">
        <v>61705</v>
      </c>
    </row>
    <row r="516" spans="1:5" x14ac:dyDescent="0.25">
      <c r="A516" s="1">
        <v>515</v>
      </c>
      <c r="B516" s="1">
        <v>31287</v>
      </c>
      <c r="C516" s="1">
        <v>7782</v>
      </c>
      <c r="D516" s="1">
        <v>22860</v>
      </c>
      <c r="E516" s="1">
        <v>61929</v>
      </c>
    </row>
    <row r="517" spans="1:5" x14ac:dyDescent="0.25">
      <c r="A517" s="1">
        <v>516</v>
      </c>
      <c r="B517" s="1">
        <v>31100</v>
      </c>
      <c r="C517" s="1">
        <v>7755</v>
      </c>
      <c r="D517" s="1">
        <v>23071</v>
      </c>
      <c r="E517" s="1">
        <v>61926</v>
      </c>
    </row>
    <row r="518" spans="1:5" x14ac:dyDescent="0.25">
      <c r="A518" s="1">
        <v>517</v>
      </c>
      <c r="B518" s="1">
        <v>30610</v>
      </c>
      <c r="C518" s="1">
        <v>7929</v>
      </c>
      <c r="D518" s="1">
        <v>22832</v>
      </c>
      <c r="E518" s="1">
        <v>61371</v>
      </c>
    </row>
    <row r="519" spans="1:5" x14ac:dyDescent="0.25">
      <c r="A519" s="1">
        <v>518</v>
      </c>
      <c r="B519" s="1">
        <v>30599</v>
      </c>
      <c r="C519" s="1">
        <v>7846</v>
      </c>
      <c r="D519" s="1">
        <v>23004</v>
      </c>
      <c r="E519" s="1">
        <v>61449</v>
      </c>
    </row>
    <row r="520" spans="1:5" x14ac:dyDescent="0.25">
      <c r="A520" s="1">
        <v>519</v>
      </c>
      <c r="B520" s="1">
        <v>30968</v>
      </c>
      <c r="C520" s="1">
        <v>7824</v>
      </c>
      <c r="D520" s="1">
        <v>23267</v>
      </c>
      <c r="E520" s="1">
        <v>62059</v>
      </c>
    </row>
    <row r="521" spans="1:5" x14ac:dyDescent="0.25">
      <c r="A521" s="1">
        <v>520</v>
      </c>
      <c r="B521" s="1">
        <v>30469</v>
      </c>
      <c r="C521" s="1">
        <v>7953</v>
      </c>
      <c r="D521" s="1">
        <v>23059</v>
      </c>
      <c r="E521" s="1">
        <v>61481</v>
      </c>
    </row>
    <row r="522" spans="1:5" x14ac:dyDescent="0.25">
      <c r="A522" s="1">
        <v>521</v>
      </c>
      <c r="B522" s="1">
        <v>30500</v>
      </c>
      <c r="C522" s="1">
        <v>7939</v>
      </c>
      <c r="D522" s="1">
        <v>23081</v>
      </c>
      <c r="E522" s="1">
        <v>61520</v>
      </c>
    </row>
    <row r="523" spans="1:5" x14ac:dyDescent="0.25">
      <c r="A523" s="1">
        <v>522</v>
      </c>
      <c r="B523" s="1">
        <v>31259</v>
      </c>
      <c r="C523" s="1">
        <v>7891</v>
      </c>
      <c r="D523" s="1">
        <v>23018</v>
      </c>
      <c r="E523" s="1">
        <v>62168</v>
      </c>
    </row>
    <row r="524" spans="1:5" x14ac:dyDescent="0.25">
      <c r="A524" s="1">
        <v>523</v>
      </c>
      <c r="B524" s="1">
        <v>30640</v>
      </c>
      <c r="C524" s="1">
        <v>7903</v>
      </c>
      <c r="D524" s="1">
        <v>22922</v>
      </c>
      <c r="E524" s="1">
        <v>61465</v>
      </c>
    </row>
    <row r="525" spans="1:5" x14ac:dyDescent="0.25">
      <c r="A525" s="1">
        <v>524</v>
      </c>
      <c r="B525" s="1">
        <v>30373</v>
      </c>
      <c r="C525" s="1">
        <v>7955</v>
      </c>
      <c r="D525" s="1">
        <v>23100</v>
      </c>
      <c r="E525" s="1">
        <v>61428</v>
      </c>
    </row>
    <row r="526" spans="1:5" x14ac:dyDescent="0.25">
      <c r="A526" s="1">
        <v>525</v>
      </c>
      <c r="B526" s="1">
        <v>30584</v>
      </c>
      <c r="C526" s="1">
        <v>7941</v>
      </c>
      <c r="D526" s="1">
        <v>23110</v>
      </c>
      <c r="E526" s="1">
        <v>61635</v>
      </c>
    </row>
    <row r="527" spans="1:5" x14ac:dyDescent="0.25">
      <c r="A527" s="1">
        <v>526</v>
      </c>
      <c r="B527" s="1">
        <v>30809</v>
      </c>
      <c r="C527" s="1">
        <v>7934</v>
      </c>
      <c r="D527" s="1">
        <v>23164</v>
      </c>
      <c r="E527" s="1">
        <v>61907</v>
      </c>
    </row>
    <row r="528" spans="1:5" x14ac:dyDescent="0.25">
      <c r="A528" s="1">
        <v>527</v>
      </c>
      <c r="B528" s="1">
        <v>30651</v>
      </c>
      <c r="C528" s="1">
        <v>7985</v>
      </c>
      <c r="D528" s="1">
        <v>23058</v>
      </c>
      <c r="E528" s="1">
        <v>61694</v>
      </c>
    </row>
    <row r="529" spans="1:5" x14ac:dyDescent="0.25">
      <c r="A529" s="1">
        <v>528</v>
      </c>
      <c r="B529" s="1">
        <v>30483</v>
      </c>
      <c r="C529" s="1">
        <v>7990</v>
      </c>
      <c r="D529" s="1">
        <v>22987</v>
      </c>
      <c r="E529" s="1">
        <v>61460</v>
      </c>
    </row>
    <row r="530" spans="1:5" x14ac:dyDescent="0.25">
      <c r="A530" s="1">
        <v>529</v>
      </c>
      <c r="B530" s="1">
        <v>30355</v>
      </c>
      <c r="C530" s="1">
        <v>7986</v>
      </c>
      <c r="D530" s="1">
        <v>23047</v>
      </c>
      <c r="E530" s="1">
        <v>61388</v>
      </c>
    </row>
    <row r="531" spans="1:5" x14ac:dyDescent="0.25">
      <c r="A531" s="1">
        <v>530</v>
      </c>
      <c r="B531" s="1">
        <v>30075</v>
      </c>
      <c r="C531" s="1">
        <v>8019</v>
      </c>
      <c r="D531" s="1">
        <v>22971</v>
      </c>
      <c r="E531" s="1">
        <v>61065</v>
      </c>
    </row>
    <row r="532" spans="1:5" x14ac:dyDescent="0.25">
      <c r="A532" s="1">
        <v>531</v>
      </c>
      <c r="B532" s="1">
        <v>30737</v>
      </c>
      <c r="C532" s="1">
        <v>7987</v>
      </c>
      <c r="D532" s="1">
        <v>23058</v>
      </c>
      <c r="E532" s="1">
        <v>61782</v>
      </c>
    </row>
    <row r="533" spans="1:5" x14ac:dyDescent="0.25">
      <c r="A533" s="1">
        <v>532</v>
      </c>
      <c r="B533" s="1">
        <v>30573</v>
      </c>
      <c r="C533" s="1">
        <v>8001</v>
      </c>
      <c r="D533" s="1">
        <v>24374</v>
      </c>
      <c r="E533" s="1">
        <v>62948</v>
      </c>
    </row>
    <row r="534" spans="1:5" x14ac:dyDescent="0.25">
      <c r="A534" s="1">
        <v>533</v>
      </c>
      <c r="B534" s="1">
        <v>30500</v>
      </c>
      <c r="C534" s="1">
        <v>7951</v>
      </c>
      <c r="D534" s="1">
        <v>24420</v>
      </c>
      <c r="E534" s="1">
        <v>62871</v>
      </c>
    </row>
    <row r="535" spans="1:5" x14ac:dyDescent="0.25">
      <c r="A535" s="1">
        <v>534</v>
      </c>
      <c r="B535" s="1">
        <v>31231</v>
      </c>
      <c r="C535" s="1">
        <v>7967</v>
      </c>
      <c r="D535" s="1">
        <v>24323</v>
      </c>
      <c r="E535" s="1">
        <v>63521</v>
      </c>
    </row>
    <row r="536" spans="1:5" x14ac:dyDescent="0.25">
      <c r="A536" s="1">
        <v>535</v>
      </c>
      <c r="B536" s="1">
        <v>31490</v>
      </c>
      <c r="C536" s="1">
        <v>8054</v>
      </c>
      <c r="D536" s="1">
        <v>24565</v>
      </c>
      <c r="E536" s="1">
        <v>64109</v>
      </c>
    </row>
    <row r="537" spans="1:5" x14ac:dyDescent="0.25">
      <c r="A537" s="1">
        <v>536</v>
      </c>
      <c r="B537" s="1">
        <v>30825</v>
      </c>
      <c r="C537" s="1">
        <v>7989</v>
      </c>
      <c r="D537" s="1">
        <v>24476</v>
      </c>
      <c r="E537" s="1">
        <v>63290</v>
      </c>
    </row>
    <row r="538" spans="1:5" x14ac:dyDescent="0.25">
      <c r="A538" s="1">
        <v>537</v>
      </c>
      <c r="B538" s="1">
        <v>31129</v>
      </c>
      <c r="C538" s="1">
        <v>7898</v>
      </c>
      <c r="D538" s="1">
        <v>24587</v>
      </c>
      <c r="E538" s="1">
        <v>63614</v>
      </c>
    </row>
    <row r="539" spans="1:5" x14ac:dyDescent="0.25">
      <c r="A539" s="1">
        <v>538</v>
      </c>
      <c r="B539" s="1">
        <v>31433</v>
      </c>
      <c r="C539" s="1">
        <v>7841</v>
      </c>
      <c r="D539" s="1">
        <v>24606</v>
      </c>
      <c r="E539" s="1">
        <v>63880</v>
      </c>
    </row>
    <row r="540" spans="1:5" x14ac:dyDescent="0.25">
      <c r="A540" s="1">
        <v>539</v>
      </c>
      <c r="B540" s="1">
        <v>31151</v>
      </c>
      <c r="C540" s="1">
        <v>7819</v>
      </c>
      <c r="D540" s="1">
        <v>24639</v>
      </c>
      <c r="E540" s="1">
        <v>63609</v>
      </c>
    </row>
    <row r="541" spans="1:5" x14ac:dyDescent="0.25">
      <c r="A541" s="1">
        <v>540</v>
      </c>
      <c r="B541" s="1">
        <v>31265</v>
      </c>
      <c r="C541" s="1">
        <v>7841</v>
      </c>
      <c r="D541" s="1">
        <v>24774</v>
      </c>
      <c r="E541" s="1">
        <v>63880</v>
      </c>
    </row>
    <row r="542" spans="1:5" x14ac:dyDescent="0.25">
      <c r="A542" s="1">
        <v>541</v>
      </c>
      <c r="B542" s="1">
        <v>31586</v>
      </c>
      <c r="C542" s="1">
        <v>7788</v>
      </c>
      <c r="D542" s="1">
        <v>24249</v>
      </c>
      <c r="E542" s="1">
        <v>63623</v>
      </c>
    </row>
    <row r="543" spans="1:5" x14ac:dyDescent="0.25">
      <c r="A543" s="1">
        <v>542</v>
      </c>
      <c r="B543" s="1">
        <v>30450</v>
      </c>
      <c r="C543" s="1">
        <v>7815</v>
      </c>
      <c r="D543" s="1">
        <v>24922</v>
      </c>
      <c r="E543" s="1">
        <v>63187</v>
      </c>
    </row>
    <row r="544" spans="1:5" x14ac:dyDescent="0.25">
      <c r="A544" s="1">
        <v>543</v>
      </c>
      <c r="B544" s="1">
        <v>30655</v>
      </c>
      <c r="C544" s="1">
        <v>7807</v>
      </c>
      <c r="D544" s="1">
        <v>24698</v>
      </c>
      <c r="E544" s="1">
        <v>63160</v>
      </c>
    </row>
    <row r="545" spans="1:5" x14ac:dyDescent="0.25">
      <c r="A545" s="1">
        <v>544</v>
      </c>
      <c r="B545" s="1">
        <v>31275</v>
      </c>
      <c r="C545" s="1">
        <v>7935</v>
      </c>
      <c r="D545" s="1">
        <v>24920</v>
      </c>
      <c r="E545" s="1">
        <v>64130</v>
      </c>
    </row>
    <row r="546" spans="1:5" x14ac:dyDescent="0.25">
      <c r="A546" s="1">
        <v>545</v>
      </c>
      <c r="B546" s="1">
        <v>31027</v>
      </c>
      <c r="C546" s="1">
        <v>7830</v>
      </c>
      <c r="D546" s="1">
        <v>24990</v>
      </c>
      <c r="E546" s="1">
        <v>63847</v>
      </c>
    </row>
    <row r="547" spans="1:5" x14ac:dyDescent="0.25">
      <c r="A547" s="1">
        <v>546</v>
      </c>
      <c r="B547" s="1">
        <v>30760</v>
      </c>
      <c r="C547" s="1">
        <v>7804</v>
      </c>
      <c r="D547" s="1">
        <v>24903</v>
      </c>
      <c r="E547" s="1">
        <v>63467</v>
      </c>
    </row>
    <row r="548" spans="1:5" x14ac:dyDescent="0.25">
      <c r="A548" s="1">
        <v>547</v>
      </c>
      <c r="B548" s="1">
        <v>31452</v>
      </c>
      <c r="C548" s="1">
        <v>7763</v>
      </c>
      <c r="D548" s="1">
        <v>24484</v>
      </c>
      <c r="E548" s="1">
        <v>63699</v>
      </c>
    </row>
    <row r="549" spans="1:5" x14ac:dyDescent="0.25">
      <c r="A549" s="1">
        <v>548</v>
      </c>
      <c r="B549" s="1">
        <v>31084</v>
      </c>
      <c r="C549" s="1">
        <v>7815</v>
      </c>
      <c r="D549" s="1">
        <v>24833</v>
      </c>
      <c r="E549" s="1">
        <v>63732</v>
      </c>
    </row>
    <row r="550" spans="1:5" x14ac:dyDescent="0.25">
      <c r="A550" s="1">
        <v>549</v>
      </c>
      <c r="B550" s="1">
        <v>31122</v>
      </c>
      <c r="C550" s="1">
        <v>7772</v>
      </c>
      <c r="D550" s="1">
        <v>24756</v>
      </c>
      <c r="E550" s="1">
        <v>63650</v>
      </c>
    </row>
    <row r="551" spans="1:5" x14ac:dyDescent="0.25">
      <c r="A551" s="1">
        <v>550</v>
      </c>
      <c r="B551" s="1">
        <v>30982</v>
      </c>
      <c r="C551" s="1">
        <v>7772</v>
      </c>
      <c r="D551" s="1">
        <v>24766</v>
      </c>
      <c r="E551" s="1">
        <v>63520</v>
      </c>
    </row>
    <row r="552" spans="1:5" x14ac:dyDescent="0.25">
      <c r="A552" s="1">
        <v>551</v>
      </c>
      <c r="B552" s="1">
        <v>30980</v>
      </c>
      <c r="C552" s="1">
        <v>7766</v>
      </c>
      <c r="D552" s="1">
        <v>24948</v>
      </c>
      <c r="E552" s="1">
        <v>63694</v>
      </c>
    </row>
    <row r="553" spans="1:5" x14ac:dyDescent="0.25">
      <c r="A553" s="1">
        <v>552</v>
      </c>
      <c r="B553" s="1">
        <v>31119</v>
      </c>
      <c r="C553" s="1">
        <v>7736</v>
      </c>
      <c r="D553" s="1">
        <v>25051</v>
      </c>
      <c r="E553" s="1">
        <v>63906</v>
      </c>
    </row>
    <row r="554" spans="1:5" x14ac:dyDescent="0.25">
      <c r="A554" s="1">
        <v>553</v>
      </c>
      <c r="B554" s="1">
        <v>31398</v>
      </c>
      <c r="C554" s="1">
        <v>7765</v>
      </c>
      <c r="D554" s="1">
        <v>25092</v>
      </c>
      <c r="E554" s="1">
        <v>64255</v>
      </c>
    </row>
    <row r="555" spans="1:5" x14ac:dyDescent="0.25">
      <c r="A555" s="1">
        <v>554</v>
      </c>
      <c r="B555" s="1">
        <v>31241</v>
      </c>
      <c r="C555" s="1">
        <v>7673</v>
      </c>
      <c r="D555" s="1">
        <v>25235</v>
      </c>
      <c r="E555" s="1">
        <v>64149</v>
      </c>
    </row>
    <row r="556" spans="1:5" x14ac:dyDescent="0.25">
      <c r="A556" s="1">
        <v>555</v>
      </c>
      <c r="B556" s="1">
        <v>31228</v>
      </c>
      <c r="C556" s="1">
        <v>7813</v>
      </c>
      <c r="D556" s="1">
        <v>25251</v>
      </c>
      <c r="E556" s="1">
        <v>64292</v>
      </c>
    </row>
    <row r="557" spans="1:5" x14ac:dyDescent="0.25">
      <c r="A557" s="1">
        <v>556</v>
      </c>
      <c r="B557" s="1">
        <v>31521</v>
      </c>
      <c r="C557" s="1">
        <v>7790</v>
      </c>
      <c r="D557" s="1">
        <v>25162</v>
      </c>
      <c r="E557" s="1">
        <v>64473</v>
      </c>
    </row>
    <row r="558" spans="1:5" x14ac:dyDescent="0.25">
      <c r="A558" s="1">
        <v>557</v>
      </c>
      <c r="B558" s="1">
        <v>31490</v>
      </c>
      <c r="C558" s="1">
        <v>7726</v>
      </c>
      <c r="D558" s="1">
        <v>24999</v>
      </c>
      <c r="E558" s="1">
        <v>64215</v>
      </c>
    </row>
    <row r="559" spans="1:5" x14ac:dyDescent="0.25">
      <c r="A559" s="1">
        <v>558</v>
      </c>
      <c r="B559" s="1">
        <v>31536</v>
      </c>
      <c r="C559" s="1">
        <v>7686</v>
      </c>
      <c r="D559" s="1">
        <v>25278</v>
      </c>
      <c r="E559" s="1">
        <v>64500</v>
      </c>
    </row>
    <row r="560" spans="1:5" x14ac:dyDescent="0.25">
      <c r="A560" s="1">
        <v>559</v>
      </c>
      <c r="B560" s="1">
        <v>31642</v>
      </c>
      <c r="C560" s="1">
        <v>7676</v>
      </c>
      <c r="D560" s="1">
        <v>25025</v>
      </c>
      <c r="E560" s="1">
        <v>64343</v>
      </c>
    </row>
    <row r="561" spans="1:5" x14ac:dyDescent="0.25">
      <c r="A561" s="1">
        <v>560</v>
      </c>
      <c r="B561" s="1">
        <v>31546</v>
      </c>
      <c r="C561" s="1">
        <v>7691</v>
      </c>
      <c r="D561" s="1">
        <v>24719</v>
      </c>
      <c r="E561" s="1">
        <v>63956</v>
      </c>
    </row>
    <row r="562" spans="1:5" x14ac:dyDescent="0.25">
      <c r="A562" s="1">
        <v>561</v>
      </c>
      <c r="B562" s="1">
        <v>31236</v>
      </c>
      <c r="C562" s="1">
        <v>7685</v>
      </c>
      <c r="D562" s="1">
        <v>25124</v>
      </c>
      <c r="E562" s="1">
        <v>64045</v>
      </c>
    </row>
    <row r="563" spans="1:5" x14ac:dyDescent="0.25">
      <c r="A563" s="1">
        <v>562</v>
      </c>
      <c r="B563" s="1">
        <v>31531</v>
      </c>
      <c r="C563" s="1">
        <v>7712</v>
      </c>
      <c r="D563" s="1">
        <v>25171</v>
      </c>
      <c r="E563" s="1">
        <v>64414</v>
      </c>
    </row>
    <row r="564" spans="1:5" x14ac:dyDescent="0.25">
      <c r="A564" s="1">
        <v>563</v>
      </c>
      <c r="B564" s="1">
        <v>31458</v>
      </c>
      <c r="C564" s="1">
        <v>7683</v>
      </c>
      <c r="D564" s="1">
        <v>25376</v>
      </c>
      <c r="E564" s="1">
        <v>64517</v>
      </c>
    </row>
    <row r="565" spans="1:5" x14ac:dyDescent="0.25">
      <c r="A565" s="1">
        <v>564</v>
      </c>
      <c r="B565" s="1">
        <v>31803</v>
      </c>
      <c r="C565" s="1">
        <v>7661</v>
      </c>
      <c r="D565" s="1">
        <v>25382</v>
      </c>
      <c r="E565" s="1">
        <v>64846</v>
      </c>
    </row>
    <row r="566" spans="1:5" x14ac:dyDescent="0.25">
      <c r="A566" s="1">
        <v>565</v>
      </c>
      <c r="B566" s="1">
        <v>31447</v>
      </c>
      <c r="C566" s="1">
        <v>7590</v>
      </c>
      <c r="D566" s="1">
        <v>25552</v>
      </c>
      <c r="E566" s="1">
        <v>64589</v>
      </c>
    </row>
    <row r="567" spans="1:5" x14ac:dyDescent="0.25">
      <c r="A567" s="1">
        <v>566</v>
      </c>
      <c r="B567" s="1">
        <v>31787</v>
      </c>
      <c r="C567" s="1">
        <v>7711</v>
      </c>
      <c r="D567" s="1">
        <v>25409</v>
      </c>
      <c r="E567" s="1">
        <v>64907</v>
      </c>
    </row>
    <row r="568" spans="1:5" x14ac:dyDescent="0.25">
      <c r="A568" s="1">
        <v>567</v>
      </c>
      <c r="B568" s="1">
        <v>32008</v>
      </c>
      <c r="C568" s="1">
        <v>7569</v>
      </c>
      <c r="D568" s="1">
        <v>25460</v>
      </c>
      <c r="E568" s="1">
        <v>65037</v>
      </c>
    </row>
    <row r="569" spans="1:5" x14ac:dyDescent="0.25">
      <c r="A569" s="1">
        <v>568</v>
      </c>
      <c r="B569" s="1">
        <v>32424</v>
      </c>
      <c r="C569" s="1">
        <v>7557</v>
      </c>
      <c r="D569" s="1">
        <v>25571</v>
      </c>
      <c r="E569" s="1">
        <v>65552</v>
      </c>
    </row>
    <row r="570" spans="1:5" x14ac:dyDescent="0.25">
      <c r="A570" s="1">
        <v>569</v>
      </c>
      <c r="B570" s="1">
        <v>31975</v>
      </c>
      <c r="C570" s="1">
        <v>7638</v>
      </c>
      <c r="D570" s="1">
        <v>25558</v>
      </c>
      <c r="E570" s="1">
        <v>65171</v>
      </c>
    </row>
    <row r="571" spans="1:5" x14ac:dyDescent="0.25">
      <c r="A571" s="1">
        <v>570</v>
      </c>
      <c r="B571" s="1">
        <v>32037</v>
      </c>
      <c r="C571" s="1">
        <v>7557</v>
      </c>
      <c r="D571" s="1">
        <v>25227</v>
      </c>
      <c r="E571" s="1">
        <v>64821</v>
      </c>
    </row>
    <row r="572" spans="1:5" x14ac:dyDescent="0.25">
      <c r="A572" s="1">
        <v>571</v>
      </c>
      <c r="B572" s="1">
        <v>31980</v>
      </c>
      <c r="C572" s="1">
        <v>7616</v>
      </c>
      <c r="D572" s="1">
        <v>25488</v>
      </c>
      <c r="E572" s="1">
        <v>65084</v>
      </c>
    </row>
    <row r="573" spans="1:5" x14ac:dyDescent="0.25">
      <c r="A573" s="1">
        <v>572</v>
      </c>
      <c r="B573" s="1">
        <v>31544</v>
      </c>
      <c r="C573" s="1">
        <v>7635</v>
      </c>
      <c r="D573" s="1">
        <v>25556</v>
      </c>
      <c r="E573" s="1">
        <v>64735</v>
      </c>
    </row>
    <row r="574" spans="1:5" x14ac:dyDescent="0.25">
      <c r="A574" s="1">
        <v>573</v>
      </c>
      <c r="B574" s="1">
        <v>31209</v>
      </c>
      <c r="C574" s="1">
        <v>7546</v>
      </c>
      <c r="D574" s="1">
        <v>25492</v>
      </c>
      <c r="E574" s="1">
        <v>64247</v>
      </c>
    </row>
    <row r="575" spans="1:5" x14ac:dyDescent="0.25">
      <c r="A575" s="1">
        <v>574</v>
      </c>
      <c r="B575" s="1">
        <v>31461</v>
      </c>
      <c r="C575" s="1">
        <v>7588</v>
      </c>
      <c r="D575" s="1">
        <v>25736</v>
      </c>
      <c r="E575" s="1">
        <v>64785</v>
      </c>
    </row>
    <row r="576" spans="1:5" x14ac:dyDescent="0.25">
      <c r="A576" s="1">
        <v>575</v>
      </c>
      <c r="B576" s="1">
        <v>31785</v>
      </c>
      <c r="C576" s="1">
        <v>7480</v>
      </c>
      <c r="D576" s="1">
        <v>25752</v>
      </c>
      <c r="E576" s="1">
        <v>65017</v>
      </c>
    </row>
    <row r="577" spans="1:5" x14ac:dyDescent="0.25">
      <c r="A577" s="1">
        <v>576</v>
      </c>
      <c r="B577" s="1">
        <v>31779</v>
      </c>
      <c r="C577" s="1">
        <v>7614</v>
      </c>
      <c r="D577" s="1">
        <v>25690</v>
      </c>
      <c r="E577" s="1">
        <v>65083</v>
      </c>
    </row>
    <row r="578" spans="1:5" x14ac:dyDescent="0.25">
      <c r="A578" s="1">
        <v>577</v>
      </c>
      <c r="B578" s="1">
        <v>31477</v>
      </c>
      <c r="C578" s="1">
        <v>7474</v>
      </c>
      <c r="D578" s="1">
        <v>25544</v>
      </c>
      <c r="E578" s="1">
        <v>64495</v>
      </c>
    </row>
    <row r="579" spans="1:5" x14ac:dyDescent="0.25">
      <c r="A579" s="1">
        <v>578</v>
      </c>
      <c r="B579" s="1">
        <v>31547</v>
      </c>
      <c r="C579" s="1">
        <v>7492</v>
      </c>
      <c r="D579" s="1">
        <v>25750</v>
      </c>
      <c r="E579" s="1">
        <v>64789</v>
      </c>
    </row>
    <row r="580" spans="1:5" x14ac:dyDescent="0.25">
      <c r="A580" s="1">
        <v>579</v>
      </c>
      <c r="B580" s="1">
        <v>31590</v>
      </c>
      <c r="C580" s="1">
        <v>7464</v>
      </c>
      <c r="D580" s="1">
        <v>25630</v>
      </c>
      <c r="E580" s="1">
        <v>64684</v>
      </c>
    </row>
    <row r="581" spans="1:5" x14ac:dyDescent="0.25">
      <c r="A581" s="1">
        <v>580</v>
      </c>
      <c r="B581" s="1">
        <v>31139</v>
      </c>
      <c r="C581" s="1">
        <v>7528</v>
      </c>
      <c r="D581" s="1">
        <v>25848</v>
      </c>
      <c r="E581" s="1">
        <v>64515</v>
      </c>
    </row>
    <row r="582" spans="1:5" x14ac:dyDescent="0.25">
      <c r="A582" s="1">
        <v>581</v>
      </c>
      <c r="B582" s="1">
        <v>31560</v>
      </c>
      <c r="C582" s="1">
        <v>7411</v>
      </c>
      <c r="D582" s="1">
        <v>25837</v>
      </c>
      <c r="E582" s="1">
        <v>64808</v>
      </c>
    </row>
    <row r="583" spans="1:5" x14ac:dyDescent="0.25">
      <c r="A583" s="1">
        <v>582</v>
      </c>
      <c r="B583" s="1">
        <v>31702</v>
      </c>
      <c r="C583" s="1">
        <v>7420</v>
      </c>
      <c r="D583" s="1">
        <v>25568</v>
      </c>
      <c r="E583" s="1">
        <v>64690</v>
      </c>
    </row>
    <row r="584" spans="1:5" x14ac:dyDescent="0.25">
      <c r="A584" s="1">
        <v>583</v>
      </c>
      <c r="B584" s="1">
        <v>31492</v>
      </c>
      <c r="C584" s="1">
        <v>7474</v>
      </c>
      <c r="D584" s="1">
        <v>25561</v>
      </c>
      <c r="E584" s="1">
        <v>64527</v>
      </c>
    </row>
    <row r="585" spans="1:5" x14ac:dyDescent="0.25">
      <c r="A585" s="1">
        <v>584</v>
      </c>
      <c r="B585" s="1">
        <v>31682</v>
      </c>
      <c r="C585" s="1">
        <v>7470</v>
      </c>
      <c r="D585" s="1">
        <v>25767</v>
      </c>
      <c r="E585" s="1">
        <v>64919</v>
      </c>
    </row>
    <row r="586" spans="1:5" x14ac:dyDescent="0.25">
      <c r="A586" s="1">
        <v>585</v>
      </c>
      <c r="B586" s="1">
        <v>31681</v>
      </c>
      <c r="C586" s="1">
        <v>7543</v>
      </c>
      <c r="D586" s="1">
        <v>25751</v>
      </c>
      <c r="E586" s="1">
        <v>64975</v>
      </c>
    </row>
    <row r="587" spans="1:5" x14ac:dyDescent="0.25">
      <c r="A587" s="1">
        <v>586</v>
      </c>
      <c r="B587" s="1">
        <v>31642</v>
      </c>
      <c r="C587" s="1">
        <v>7466</v>
      </c>
      <c r="D587" s="1">
        <v>25995</v>
      </c>
      <c r="E587" s="1">
        <v>65103</v>
      </c>
    </row>
    <row r="588" spans="1:5" x14ac:dyDescent="0.25">
      <c r="A588" s="1">
        <v>587</v>
      </c>
      <c r="B588" s="1">
        <v>31322</v>
      </c>
      <c r="C588" s="1">
        <v>7454</v>
      </c>
      <c r="D588" s="1">
        <v>25580</v>
      </c>
      <c r="E588" s="1">
        <v>64356</v>
      </c>
    </row>
    <row r="589" spans="1:5" x14ac:dyDescent="0.25">
      <c r="A589" s="1">
        <v>588</v>
      </c>
      <c r="B589" s="1">
        <v>31293</v>
      </c>
      <c r="C589" s="1">
        <v>7459</v>
      </c>
      <c r="D589" s="1">
        <v>25933</v>
      </c>
      <c r="E589" s="1">
        <v>64685</v>
      </c>
    </row>
    <row r="590" spans="1:5" x14ac:dyDescent="0.25">
      <c r="A590" s="1">
        <v>589</v>
      </c>
      <c r="B590" s="1">
        <v>31553</v>
      </c>
      <c r="C590" s="1">
        <v>7521</v>
      </c>
      <c r="D590" s="1">
        <v>25591</v>
      </c>
      <c r="E590" s="1">
        <v>64665</v>
      </c>
    </row>
    <row r="591" spans="1:5" x14ac:dyDescent="0.25">
      <c r="A591" s="1">
        <v>590</v>
      </c>
      <c r="B591" s="1">
        <v>31808</v>
      </c>
      <c r="C591" s="1">
        <v>7553</v>
      </c>
      <c r="D591" s="1">
        <v>26164</v>
      </c>
      <c r="E591" s="1">
        <v>65525</v>
      </c>
    </row>
    <row r="592" spans="1:5" x14ac:dyDescent="0.25">
      <c r="A592" s="1">
        <v>591</v>
      </c>
      <c r="B592" s="1">
        <v>31496</v>
      </c>
      <c r="C592" s="1">
        <v>7555</v>
      </c>
      <c r="D592" s="1">
        <v>25799</v>
      </c>
      <c r="E592" s="1">
        <v>64850</v>
      </c>
    </row>
    <row r="593" spans="1:5" x14ac:dyDescent="0.25">
      <c r="A593" s="1">
        <v>592</v>
      </c>
      <c r="B593" s="1">
        <v>31277</v>
      </c>
      <c r="C593" s="1">
        <v>7519</v>
      </c>
      <c r="D593" s="1">
        <v>25948</v>
      </c>
      <c r="E593" s="1">
        <v>64744</v>
      </c>
    </row>
    <row r="594" spans="1:5" x14ac:dyDescent="0.25">
      <c r="A594" s="1">
        <v>593</v>
      </c>
      <c r="B594" s="1">
        <v>31058</v>
      </c>
      <c r="C594" s="1">
        <v>7566</v>
      </c>
      <c r="D594" s="1">
        <v>25821</v>
      </c>
      <c r="E594" s="1">
        <v>64445</v>
      </c>
    </row>
    <row r="595" spans="1:5" x14ac:dyDescent="0.25">
      <c r="A595" s="1">
        <v>594</v>
      </c>
      <c r="B595" s="1">
        <v>31598</v>
      </c>
      <c r="C595" s="1">
        <v>7598</v>
      </c>
      <c r="D595" s="1">
        <v>26026</v>
      </c>
      <c r="E595" s="1">
        <v>65222</v>
      </c>
    </row>
    <row r="596" spans="1:5" x14ac:dyDescent="0.25">
      <c r="A596" s="1">
        <v>595</v>
      </c>
      <c r="B596" s="1">
        <v>31279</v>
      </c>
      <c r="C596" s="1">
        <v>7618</v>
      </c>
      <c r="D596" s="1">
        <v>26137</v>
      </c>
      <c r="E596" s="1">
        <v>65034</v>
      </c>
    </row>
    <row r="597" spans="1:5" x14ac:dyDescent="0.25">
      <c r="A597" s="1">
        <v>596</v>
      </c>
      <c r="B597" s="1">
        <v>31664</v>
      </c>
      <c r="C597" s="1">
        <v>7594</v>
      </c>
      <c r="D597" s="1">
        <v>26206</v>
      </c>
      <c r="E597" s="1">
        <v>65464</v>
      </c>
    </row>
    <row r="598" spans="1:5" x14ac:dyDescent="0.25">
      <c r="A598" s="1">
        <v>597</v>
      </c>
      <c r="B598" s="1">
        <v>31854</v>
      </c>
      <c r="C598" s="1">
        <v>7597</v>
      </c>
      <c r="D598" s="1">
        <v>25903</v>
      </c>
      <c r="E598" s="1">
        <v>65354</v>
      </c>
    </row>
    <row r="599" spans="1:5" x14ac:dyDescent="0.25">
      <c r="A599" s="1">
        <v>598</v>
      </c>
      <c r="B599" s="1">
        <v>31569</v>
      </c>
      <c r="C599" s="1">
        <v>7574</v>
      </c>
      <c r="D599" s="1">
        <v>25844</v>
      </c>
      <c r="E599" s="1">
        <v>64987</v>
      </c>
    </row>
    <row r="600" spans="1:5" x14ac:dyDescent="0.25">
      <c r="A600" s="1">
        <v>599</v>
      </c>
      <c r="B600" s="1">
        <v>31561</v>
      </c>
      <c r="C600" s="1">
        <v>7806</v>
      </c>
      <c r="D600" s="1">
        <v>26202</v>
      </c>
      <c r="E600" s="1">
        <v>65569</v>
      </c>
    </row>
    <row r="601" spans="1:5" x14ac:dyDescent="0.25">
      <c r="A601" s="1">
        <v>600</v>
      </c>
      <c r="B601" s="1">
        <v>31200</v>
      </c>
      <c r="C601" s="1">
        <v>7608</v>
      </c>
      <c r="D601" s="1">
        <v>26052</v>
      </c>
      <c r="E601" s="1">
        <v>64860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age3</vt:lpstr>
      <vt:lpstr>age4</vt:lpstr>
      <vt:lpstr>age5</vt:lpstr>
      <vt:lpstr>age6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zombie</dc:creator>
  <cp:lastModifiedBy>zombie</cp:lastModifiedBy>
  <dcterms:created xsi:type="dcterms:W3CDTF">2015-06-05T18:19:34Z</dcterms:created>
  <dcterms:modified xsi:type="dcterms:W3CDTF">2023-12-25T06:13:49Z</dcterms:modified>
</cp:coreProperties>
</file>