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zombie\Desktop\"/>
    </mc:Choice>
  </mc:AlternateContent>
  <xr:revisionPtr revIDLastSave="0" documentId="13_ncr:1_{F633BE6A-7B54-45FB-89EF-0BC78FA2A56F}" xr6:coauthVersionLast="36" xr6:coauthVersionMax="36" xr10:uidLastSave="{00000000-0000-0000-0000-000000000000}"/>
  <bookViews>
    <workbookView xWindow="0" yWindow="0" windowWidth="9405" windowHeight="7935" xr2:uid="{00000000-000D-0000-FFFF-FFFF00000000}"/>
  </bookViews>
  <sheets>
    <sheet name="sex0" sheetId="3" r:id="rId1"/>
    <sheet name="sex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<sst xmlns="http://schemas.openxmlformats.org/spreadsheetml/2006/main" count="10" uniqueCount="5">
  <si>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no</t>
  </si>
  <si>
    <t>red</t>
  </si>
  <si>
    <t>green</t>
  </si>
  <si>
    <t>brown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</si>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</sst>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65831785498591"/>
          <c:y val="3.5728781464409456E-2"/>
          <c:w val="0.8002911068822619"/>
          <c:h val="0.76572558710162852"/>
        </c:manualLayout>
      </c:layout>
      <c:scatterChart>
        <c:scatterStyle val="lineMarker"/>
        <c:varyColors val="0"/>
        <c:ser>
          <c:idx val="1"/>
          <c:order val="1"/>
          <c:tx>
            <c:strRef>
              <c:f>sex0!$B$1</c:f>
              <c:strCache>
                <c:ptCount val="1"/>
                <c:pt idx="0">
                  <c:v>red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sex0!$A$2:$A$601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sex0!$B$2:$B$601</c:f>
              <c:numCache>
                <c:formatCode>General</c:formatCode>
                <c:ptCount val="600"/>
                <c:pt idx="0">
                  <c:v>18619</c:v>
                </c:pt>
                <c:pt idx="1">
                  <c:v>17971</c:v>
                </c:pt>
                <c:pt idx="2">
                  <c:v>18089</c:v>
                </c:pt>
                <c:pt idx="3">
                  <c:v>18091</c:v>
                </c:pt>
                <c:pt idx="4">
                  <c:v>18193</c:v>
                </c:pt>
                <c:pt idx="5">
                  <c:v>17983</c:v>
                </c:pt>
                <c:pt idx="6">
                  <c:v>18315</c:v>
                </c:pt>
                <c:pt idx="7">
                  <c:v>18363</c:v>
                </c:pt>
                <c:pt idx="8">
                  <c:v>18371</c:v>
                </c:pt>
                <c:pt idx="9">
                  <c:v>18443</c:v>
                </c:pt>
                <c:pt idx="10">
                  <c:v>18533</c:v>
                </c:pt>
                <c:pt idx="11">
                  <c:v>18496</c:v>
                </c:pt>
                <c:pt idx="12">
                  <c:v>18969</c:v>
                </c:pt>
                <c:pt idx="13">
                  <c:v>18715</c:v>
                </c:pt>
                <c:pt idx="14">
                  <c:v>18897</c:v>
                </c:pt>
                <c:pt idx="15">
                  <c:v>19070</c:v>
                </c:pt>
                <c:pt idx="16">
                  <c:v>18739</c:v>
                </c:pt>
                <c:pt idx="17">
                  <c:v>19196</c:v>
                </c:pt>
                <c:pt idx="18">
                  <c:v>18735</c:v>
                </c:pt>
                <c:pt idx="19">
                  <c:v>19356</c:v>
                </c:pt>
                <c:pt idx="20">
                  <c:v>19137</c:v>
                </c:pt>
                <c:pt idx="21">
                  <c:v>19243</c:v>
                </c:pt>
                <c:pt idx="22">
                  <c:v>19006</c:v>
                </c:pt>
                <c:pt idx="23">
                  <c:v>19081</c:v>
                </c:pt>
                <c:pt idx="24">
                  <c:v>19606</c:v>
                </c:pt>
                <c:pt idx="25">
                  <c:v>19581</c:v>
                </c:pt>
                <c:pt idx="26">
                  <c:v>20041</c:v>
                </c:pt>
                <c:pt idx="27">
                  <c:v>19828</c:v>
                </c:pt>
                <c:pt idx="28">
                  <c:v>19782</c:v>
                </c:pt>
                <c:pt idx="29">
                  <c:v>19985</c:v>
                </c:pt>
                <c:pt idx="30">
                  <c:v>19631</c:v>
                </c:pt>
                <c:pt idx="31">
                  <c:v>20147</c:v>
                </c:pt>
                <c:pt idx="32">
                  <c:v>20082</c:v>
                </c:pt>
                <c:pt idx="33">
                  <c:v>19923</c:v>
                </c:pt>
                <c:pt idx="34">
                  <c:v>20286</c:v>
                </c:pt>
                <c:pt idx="35">
                  <c:v>20470</c:v>
                </c:pt>
                <c:pt idx="36">
                  <c:v>20180</c:v>
                </c:pt>
                <c:pt idx="37">
                  <c:v>20171</c:v>
                </c:pt>
                <c:pt idx="38">
                  <c:v>20317</c:v>
                </c:pt>
                <c:pt idx="39">
                  <c:v>20124</c:v>
                </c:pt>
                <c:pt idx="40">
                  <c:v>20238</c:v>
                </c:pt>
                <c:pt idx="41">
                  <c:v>20343</c:v>
                </c:pt>
                <c:pt idx="42">
                  <c:v>20539</c:v>
                </c:pt>
                <c:pt idx="43">
                  <c:v>20608</c:v>
                </c:pt>
                <c:pt idx="44">
                  <c:v>20330</c:v>
                </c:pt>
                <c:pt idx="45">
                  <c:v>20514</c:v>
                </c:pt>
                <c:pt idx="46">
                  <c:v>20415</c:v>
                </c:pt>
                <c:pt idx="47">
                  <c:v>20538</c:v>
                </c:pt>
                <c:pt idx="48">
                  <c:v>20623</c:v>
                </c:pt>
                <c:pt idx="49">
                  <c:v>20433</c:v>
                </c:pt>
                <c:pt idx="50">
                  <c:v>19692</c:v>
                </c:pt>
                <c:pt idx="51">
                  <c:v>20013</c:v>
                </c:pt>
                <c:pt idx="52">
                  <c:v>20198</c:v>
                </c:pt>
                <c:pt idx="53">
                  <c:v>20376</c:v>
                </c:pt>
                <c:pt idx="54">
                  <c:v>20137</c:v>
                </c:pt>
                <c:pt idx="55">
                  <c:v>20364</c:v>
                </c:pt>
                <c:pt idx="56">
                  <c:v>19932</c:v>
                </c:pt>
                <c:pt idx="57">
                  <c:v>19852</c:v>
                </c:pt>
                <c:pt idx="58">
                  <c:v>19721</c:v>
                </c:pt>
                <c:pt idx="59">
                  <c:v>20076</c:v>
                </c:pt>
                <c:pt idx="60">
                  <c:v>19896</c:v>
                </c:pt>
                <c:pt idx="61">
                  <c:v>20123</c:v>
                </c:pt>
                <c:pt idx="62">
                  <c:v>19866</c:v>
                </c:pt>
                <c:pt idx="63">
                  <c:v>19885</c:v>
                </c:pt>
                <c:pt idx="64">
                  <c:v>19962</c:v>
                </c:pt>
                <c:pt idx="65">
                  <c:v>19793</c:v>
                </c:pt>
                <c:pt idx="66">
                  <c:v>19872</c:v>
                </c:pt>
                <c:pt idx="67">
                  <c:v>19605</c:v>
                </c:pt>
                <c:pt idx="68">
                  <c:v>19907</c:v>
                </c:pt>
                <c:pt idx="69">
                  <c:v>19794</c:v>
                </c:pt>
                <c:pt idx="70">
                  <c:v>19992</c:v>
                </c:pt>
                <c:pt idx="71">
                  <c:v>19667</c:v>
                </c:pt>
                <c:pt idx="72">
                  <c:v>19575</c:v>
                </c:pt>
                <c:pt idx="73">
                  <c:v>19566</c:v>
                </c:pt>
                <c:pt idx="74">
                  <c:v>19371</c:v>
                </c:pt>
                <c:pt idx="75">
                  <c:v>19294</c:v>
                </c:pt>
                <c:pt idx="76">
                  <c:v>19342</c:v>
                </c:pt>
                <c:pt idx="77">
                  <c:v>19202</c:v>
                </c:pt>
                <c:pt idx="78">
                  <c:v>19095</c:v>
                </c:pt>
                <c:pt idx="79">
                  <c:v>18845</c:v>
                </c:pt>
                <c:pt idx="80">
                  <c:v>18968</c:v>
                </c:pt>
                <c:pt idx="81">
                  <c:v>19003</c:v>
                </c:pt>
                <c:pt idx="82">
                  <c:v>18952</c:v>
                </c:pt>
                <c:pt idx="83">
                  <c:v>18903</c:v>
                </c:pt>
                <c:pt idx="84">
                  <c:v>18788</c:v>
                </c:pt>
                <c:pt idx="85">
                  <c:v>19050</c:v>
                </c:pt>
                <c:pt idx="86">
                  <c:v>18750</c:v>
                </c:pt>
                <c:pt idx="87">
                  <c:v>18624</c:v>
                </c:pt>
                <c:pt idx="88">
                  <c:v>18580</c:v>
                </c:pt>
                <c:pt idx="89">
                  <c:v>18509</c:v>
                </c:pt>
                <c:pt idx="90">
                  <c:v>18197</c:v>
                </c:pt>
                <c:pt idx="91">
                  <c:v>18381</c:v>
                </c:pt>
                <c:pt idx="92">
                  <c:v>18268</c:v>
                </c:pt>
                <c:pt idx="93">
                  <c:v>17932</c:v>
                </c:pt>
                <c:pt idx="94">
                  <c:v>18103</c:v>
                </c:pt>
                <c:pt idx="95">
                  <c:v>17964</c:v>
                </c:pt>
                <c:pt idx="96">
                  <c:v>17413</c:v>
                </c:pt>
                <c:pt idx="97">
                  <c:v>17552</c:v>
                </c:pt>
                <c:pt idx="98">
                  <c:v>17708</c:v>
                </c:pt>
                <c:pt idx="99">
                  <c:v>17508</c:v>
                </c:pt>
                <c:pt idx="100">
                  <c:v>18441</c:v>
                </c:pt>
                <c:pt idx="101">
                  <c:v>18796</c:v>
                </c:pt>
                <c:pt idx="102">
                  <c:v>18425</c:v>
                </c:pt>
                <c:pt idx="103">
                  <c:v>18411</c:v>
                </c:pt>
                <c:pt idx="104">
                  <c:v>18762</c:v>
                </c:pt>
                <c:pt idx="105">
                  <c:v>18643</c:v>
                </c:pt>
                <c:pt idx="106">
                  <c:v>18732</c:v>
                </c:pt>
                <c:pt idx="107">
                  <c:v>19091</c:v>
                </c:pt>
                <c:pt idx="108">
                  <c:v>18265</c:v>
                </c:pt>
                <c:pt idx="109">
                  <c:v>18964</c:v>
                </c:pt>
                <c:pt idx="110">
                  <c:v>18589</c:v>
                </c:pt>
                <c:pt idx="111">
                  <c:v>18722</c:v>
                </c:pt>
                <c:pt idx="112">
                  <c:v>18632</c:v>
                </c:pt>
                <c:pt idx="113">
                  <c:v>18852</c:v>
                </c:pt>
                <c:pt idx="114">
                  <c:v>18935</c:v>
                </c:pt>
                <c:pt idx="115">
                  <c:v>18968</c:v>
                </c:pt>
                <c:pt idx="116">
                  <c:v>18883</c:v>
                </c:pt>
                <c:pt idx="117">
                  <c:v>18810</c:v>
                </c:pt>
                <c:pt idx="118">
                  <c:v>18923</c:v>
                </c:pt>
                <c:pt idx="119">
                  <c:v>18921</c:v>
                </c:pt>
                <c:pt idx="120">
                  <c:v>18794</c:v>
                </c:pt>
                <c:pt idx="121">
                  <c:v>18830</c:v>
                </c:pt>
                <c:pt idx="122">
                  <c:v>18671</c:v>
                </c:pt>
                <c:pt idx="123">
                  <c:v>18744</c:v>
                </c:pt>
                <c:pt idx="124">
                  <c:v>18857</c:v>
                </c:pt>
                <c:pt idx="125">
                  <c:v>18779</c:v>
                </c:pt>
                <c:pt idx="126">
                  <c:v>18750</c:v>
                </c:pt>
                <c:pt idx="127">
                  <c:v>18765</c:v>
                </c:pt>
                <c:pt idx="128">
                  <c:v>18772</c:v>
                </c:pt>
                <c:pt idx="129">
                  <c:v>18855</c:v>
                </c:pt>
                <c:pt idx="130">
                  <c:v>18647</c:v>
                </c:pt>
                <c:pt idx="131">
                  <c:v>18931</c:v>
                </c:pt>
                <c:pt idx="132">
                  <c:v>18804</c:v>
                </c:pt>
                <c:pt idx="133">
                  <c:v>18878</c:v>
                </c:pt>
                <c:pt idx="134">
                  <c:v>18898</c:v>
                </c:pt>
                <c:pt idx="135">
                  <c:v>18911</c:v>
                </c:pt>
                <c:pt idx="136">
                  <c:v>18833</c:v>
                </c:pt>
                <c:pt idx="137">
                  <c:v>18947</c:v>
                </c:pt>
                <c:pt idx="138">
                  <c:v>18934</c:v>
                </c:pt>
                <c:pt idx="139">
                  <c:v>18366</c:v>
                </c:pt>
                <c:pt idx="140">
                  <c:v>18616</c:v>
                </c:pt>
                <c:pt idx="141">
                  <c:v>18740</c:v>
                </c:pt>
                <c:pt idx="142">
                  <c:v>19195</c:v>
                </c:pt>
                <c:pt idx="143">
                  <c:v>18774</c:v>
                </c:pt>
                <c:pt idx="144">
                  <c:v>18807</c:v>
                </c:pt>
                <c:pt idx="145">
                  <c:v>18478</c:v>
                </c:pt>
                <c:pt idx="146">
                  <c:v>18687</c:v>
                </c:pt>
                <c:pt idx="147">
                  <c:v>18652</c:v>
                </c:pt>
                <c:pt idx="148">
                  <c:v>18899</c:v>
                </c:pt>
                <c:pt idx="149">
                  <c:v>18681</c:v>
                </c:pt>
                <c:pt idx="150">
                  <c:v>18618</c:v>
                </c:pt>
                <c:pt idx="151">
                  <c:v>18846</c:v>
                </c:pt>
                <c:pt idx="152">
                  <c:v>18889</c:v>
                </c:pt>
                <c:pt idx="153">
                  <c:v>18761</c:v>
                </c:pt>
                <c:pt idx="154">
                  <c:v>18806</c:v>
                </c:pt>
                <c:pt idx="155">
                  <c:v>18691</c:v>
                </c:pt>
                <c:pt idx="156">
                  <c:v>18729</c:v>
                </c:pt>
                <c:pt idx="157">
                  <c:v>18743</c:v>
                </c:pt>
                <c:pt idx="158">
                  <c:v>18300</c:v>
                </c:pt>
                <c:pt idx="159">
                  <c:v>18582</c:v>
                </c:pt>
                <c:pt idx="160">
                  <c:v>18416</c:v>
                </c:pt>
                <c:pt idx="161">
                  <c:v>18716</c:v>
                </c:pt>
                <c:pt idx="162">
                  <c:v>18528</c:v>
                </c:pt>
                <c:pt idx="163">
                  <c:v>18515</c:v>
                </c:pt>
                <c:pt idx="164">
                  <c:v>18800</c:v>
                </c:pt>
                <c:pt idx="165">
                  <c:v>18190</c:v>
                </c:pt>
                <c:pt idx="166">
                  <c:v>18368</c:v>
                </c:pt>
                <c:pt idx="167">
                  <c:v>18491</c:v>
                </c:pt>
                <c:pt idx="168">
                  <c:v>18299</c:v>
                </c:pt>
                <c:pt idx="169">
                  <c:v>18421</c:v>
                </c:pt>
                <c:pt idx="170">
                  <c:v>18305</c:v>
                </c:pt>
                <c:pt idx="171">
                  <c:v>18172</c:v>
                </c:pt>
                <c:pt idx="172">
                  <c:v>18178</c:v>
                </c:pt>
                <c:pt idx="173">
                  <c:v>18291</c:v>
                </c:pt>
                <c:pt idx="174">
                  <c:v>18165</c:v>
                </c:pt>
                <c:pt idx="175">
                  <c:v>18352</c:v>
                </c:pt>
                <c:pt idx="176">
                  <c:v>17988</c:v>
                </c:pt>
                <c:pt idx="177">
                  <c:v>17922</c:v>
                </c:pt>
                <c:pt idx="178">
                  <c:v>17996</c:v>
                </c:pt>
                <c:pt idx="179">
                  <c:v>17911</c:v>
                </c:pt>
                <c:pt idx="180">
                  <c:v>18067</c:v>
                </c:pt>
                <c:pt idx="181">
                  <c:v>17433</c:v>
                </c:pt>
                <c:pt idx="182">
                  <c:v>17665</c:v>
                </c:pt>
                <c:pt idx="183">
                  <c:v>17528</c:v>
                </c:pt>
                <c:pt idx="184">
                  <c:v>17327</c:v>
                </c:pt>
                <c:pt idx="185">
                  <c:v>17608</c:v>
                </c:pt>
                <c:pt idx="186">
                  <c:v>17465</c:v>
                </c:pt>
                <c:pt idx="187">
                  <c:v>17499</c:v>
                </c:pt>
                <c:pt idx="188">
                  <c:v>17526</c:v>
                </c:pt>
                <c:pt idx="189">
                  <c:v>17286</c:v>
                </c:pt>
                <c:pt idx="190">
                  <c:v>17177</c:v>
                </c:pt>
                <c:pt idx="191">
                  <c:v>17224</c:v>
                </c:pt>
                <c:pt idx="192">
                  <c:v>17526</c:v>
                </c:pt>
                <c:pt idx="193">
                  <c:v>17424</c:v>
                </c:pt>
                <c:pt idx="194">
                  <c:v>17014</c:v>
                </c:pt>
                <c:pt idx="195">
                  <c:v>17128</c:v>
                </c:pt>
                <c:pt idx="196">
                  <c:v>17037</c:v>
                </c:pt>
                <c:pt idx="197">
                  <c:v>16875</c:v>
                </c:pt>
                <c:pt idx="198">
                  <c:v>17121</c:v>
                </c:pt>
                <c:pt idx="199">
                  <c:v>17174</c:v>
                </c:pt>
                <c:pt idx="200">
                  <c:v>17212</c:v>
                </c:pt>
                <c:pt idx="201">
                  <c:v>17013</c:v>
                </c:pt>
                <c:pt idx="202">
                  <c:v>17168</c:v>
                </c:pt>
                <c:pt idx="203">
                  <c:v>16490</c:v>
                </c:pt>
                <c:pt idx="204">
                  <c:v>16674</c:v>
                </c:pt>
                <c:pt idx="205">
                  <c:v>14638</c:v>
                </c:pt>
                <c:pt idx="206">
                  <c:v>14814</c:v>
                </c:pt>
                <c:pt idx="207">
                  <c:v>14559</c:v>
                </c:pt>
                <c:pt idx="208">
                  <c:v>14619</c:v>
                </c:pt>
                <c:pt idx="209">
                  <c:v>14949</c:v>
                </c:pt>
                <c:pt idx="210">
                  <c:v>14821</c:v>
                </c:pt>
                <c:pt idx="211">
                  <c:v>14944</c:v>
                </c:pt>
                <c:pt idx="212">
                  <c:v>15152</c:v>
                </c:pt>
                <c:pt idx="213">
                  <c:v>14913</c:v>
                </c:pt>
                <c:pt idx="214">
                  <c:v>15125</c:v>
                </c:pt>
                <c:pt idx="215">
                  <c:v>15229</c:v>
                </c:pt>
                <c:pt idx="216">
                  <c:v>15220</c:v>
                </c:pt>
                <c:pt idx="217">
                  <c:v>15097</c:v>
                </c:pt>
                <c:pt idx="218">
                  <c:v>15176</c:v>
                </c:pt>
                <c:pt idx="219">
                  <c:v>15199</c:v>
                </c:pt>
                <c:pt idx="220">
                  <c:v>15342</c:v>
                </c:pt>
                <c:pt idx="221">
                  <c:v>15401</c:v>
                </c:pt>
                <c:pt idx="222">
                  <c:v>15487</c:v>
                </c:pt>
                <c:pt idx="223">
                  <c:v>15586</c:v>
                </c:pt>
                <c:pt idx="224">
                  <c:v>15496</c:v>
                </c:pt>
                <c:pt idx="225">
                  <c:v>15648</c:v>
                </c:pt>
                <c:pt idx="226">
                  <c:v>15490</c:v>
                </c:pt>
                <c:pt idx="227">
                  <c:v>15665</c:v>
                </c:pt>
                <c:pt idx="228">
                  <c:v>15387</c:v>
                </c:pt>
                <c:pt idx="229">
                  <c:v>15324</c:v>
                </c:pt>
                <c:pt idx="230">
                  <c:v>15427</c:v>
                </c:pt>
                <c:pt idx="231">
                  <c:v>15447</c:v>
                </c:pt>
                <c:pt idx="232">
                  <c:v>15715</c:v>
                </c:pt>
                <c:pt idx="233">
                  <c:v>15706</c:v>
                </c:pt>
                <c:pt idx="234">
                  <c:v>15370</c:v>
                </c:pt>
                <c:pt idx="235">
                  <c:v>15514</c:v>
                </c:pt>
                <c:pt idx="236">
                  <c:v>15331</c:v>
                </c:pt>
                <c:pt idx="237">
                  <c:v>15380</c:v>
                </c:pt>
                <c:pt idx="238">
                  <c:v>15249</c:v>
                </c:pt>
                <c:pt idx="239">
                  <c:v>15313</c:v>
                </c:pt>
                <c:pt idx="240">
                  <c:v>15323</c:v>
                </c:pt>
                <c:pt idx="241">
                  <c:v>15483</c:v>
                </c:pt>
                <c:pt idx="242">
                  <c:v>15242</c:v>
                </c:pt>
                <c:pt idx="243">
                  <c:v>15277</c:v>
                </c:pt>
                <c:pt idx="244">
                  <c:v>15081</c:v>
                </c:pt>
                <c:pt idx="245">
                  <c:v>15056</c:v>
                </c:pt>
                <c:pt idx="246">
                  <c:v>15238</c:v>
                </c:pt>
                <c:pt idx="247">
                  <c:v>15039</c:v>
                </c:pt>
                <c:pt idx="248">
                  <c:v>15001</c:v>
                </c:pt>
                <c:pt idx="249">
                  <c:v>14948</c:v>
                </c:pt>
                <c:pt idx="250">
                  <c:v>15040</c:v>
                </c:pt>
                <c:pt idx="251">
                  <c:v>14944</c:v>
                </c:pt>
                <c:pt idx="252">
                  <c:v>14996</c:v>
                </c:pt>
                <c:pt idx="253">
                  <c:v>15041</c:v>
                </c:pt>
                <c:pt idx="254">
                  <c:v>14663</c:v>
                </c:pt>
                <c:pt idx="255">
                  <c:v>14735</c:v>
                </c:pt>
                <c:pt idx="256">
                  <c:v>14559</c:v>
                </c:pt>
                <c:pt idx="257">
                  <c:v>14516</c:v>
                </c:pt>
                <c:pt idx="258">
                  <c:v>14532</c:v>
                </c:pt>
                <c:pt idx="259">
                  <c:v>14195</c:v>
                </c:pt>
                <c:pt idx="260">
                  <c:v>14426</c:v>
                </c:pt>
                <c:pt idx="261">
                  <c:v>14324</c:v>
                </c:pt>
                <c:pt idx="262">
                  <c:v>14122</c:v>
                </c:pt>
                <c:pt idx="263">
                  <c:v>13994</c:v>
                </c:pt>
                <c:pt idx="264">
                  <c:v>14023</c:v>
                </c:pt>
                <c:pt idx="265">
                  <c:v>13936</c:v>
                </c:pt>
                <c:pt idx="266">
                  <c:v>13987</c:v>
                </c:pt>
                <c:pt idx="267">
                  <c:v>13738</c:v>
                </c:pt>
                <c:pt idx="268">
                  <c:v>13652</c:v>
                </c:pt>
                <c:pt idx="269">
                  <c:v>13803</c:v>
                </c:pt>
                <c:pt idx="270">
                  <c:v>13560</c:v>
                </c:pt>
                <c:pt idx="271">
                  <c:v>13424</c:v>
                </c:pt>
                <c:pt idx="272">
                  <c:v>13008</c:v>
                </c:pt>
                <c:pt idx="273">
                  <c:v>13047</c:v>
                </c:pt>
                <c:pt idx="274">
                  <c:v>13106</c:v>
                </c:pt>
                <c:pt idx="275">
                  <c:v>12896</c:v>
                </c:pt>
                <c:pt idx="276">
                  <c:v>13024</c:v>
                </c:pt>
                <c:pt idx="277">
                  <c:v>12817</c:v>
                </c:pt>
                <c:pt idx="278">
                  <c:v>12464</c:v>
                </c:pt>
                <c:pt idx="279">
                  <c:v>12624</c:v>
                </c:pt>
                <c:pt idx="280">
                  <c:v>12449</c:v>
                </c:pt>
                <c:pt idx="281">
                  <c:v>12347</c:v>
                </c:pt>
                <c:pt idx="282">
                  <c:v>11956</c:v>
                </c:pt>
                <c:pt idx="283">
                  <c:v>11902</c:v>
                </c:pt>
                <c:pt idx="284">
                  <c:v>11676</c:v>
                </c:pt>
                <c:pt idx="285">
                  <c:v>11837</c:v>
                </c:pt>
                <c:pt idx="286">
                  <c:v>11820</c:v>
                </c:pt>
                <c:pt idx="287">
                  <c:v>11560</c:v>
                </c:pt>
                <c:pt idx="288">
                  <c:v>11494</c:v>
                </c:pt>
                <c:pt idx="289">
                  <c:v>11460</c:v>
                </c:pt>
                <c:pt idx="290">
                  <c:v>11193</c:v>
                </c:pt>
                <c:pt idx="291">
                  <c:v>11068</c:v>
                </c:pt>
                <c:pt idx="292">
                  <c:v>11069</c:v>
                </c:pt>
                <c:pt idx="293">
                  <c:v>11033</c:v>
                </c:pt>
                <c:pt idx="294">
                  <c:v>10797</c:v>
                </c:pt>
                <c:pt idx="295">
                  <c:v>10556</c:v>
                </c:pt>
                <c:pt idx="296">
                  <c:v>10549</c:v>
                </c:pt>
                <c:pt idx="297">
                  <c:v>10378</c:v>
                </c:pt>
                <c:pt idx="298">
                  <c:v>10670</c:v>
                </c:pt>
                <c:pt idx="299">
                  <c:v>10341</c:v>
                </c:pt>
                <c:pt idx="300">
                  <c:v>10153</c:v>
                </c:pt>
                <c:pt idx="301">
                  <c:v>10082</c:v>
                </c:pt>
                <c:pt idx="302">
                  <c:v>9987</c:v>
                </c:pt>
                <c:pt idx="303">
                  <c:v>9589</c:v>
                </c:pt>
                <c:pt idx="304">
                  <c:v>9868</c:v>
                </c:pt>
                <c:pt idx="305">
                  <c:v>9491</c:v>
                </c:pt>
                <c:pt idx="306">
                  <c:v>9693</c:v>
                </c:pt>
                <c:pt idx="307">
                  <c:v>9703</c:v>
                </c:pt>
                <c:pt idx="308">
                  <c:v>9442</c:v>
                </c:pt>
                <c:pt idx="309">
                  <c:v>9272</c:v>
                </c:pt>
                <c:pt idx="310">
                  <c:v>8885</c:v>
                </c:pt>
                <c:pt idx="311">
                  <c:v>8979</c:v>
                </c:pt>
                <c:pt idx="312">
                  <c:v>8885</c:v>
                </c:pt>
                <c:pt idx="313">
                  <c:v>8953</c:v>
                </c:pt>
                <c:pt idx="314">
                  <c:v>8665</c:v>
                </c:pt>
                <c:pt idx="315">
                  <c:v>8665</c:v>
                </c:pt>
                <c:pt idx="316">
                  <c:v>8743</c:v>
                </c:pt>
                <c:pt idx="317">
                  <c:v>8944</c:v>
                </c:pt>
                <c:pt idx="318">
                  <c:v>9091</c:v>
                </c:pt>
                <c:pt idx="319">
                  <c:v>8962</c:v>
                </c:pt>
                <c:pt idx="320">
                  <c:v>9549</c:v>
                </c:pt>
                <c:pt idx="321">
                  <c:v>9498</c:v>
                </c:pt>
                <c:pt idx="322">
                  <c:v>9702</c:v>
                </c:pt>
                <c:pt idx="323">
                  <c:v>9566</c:v>
                </c:pt>
                <c:pt idx="324">
                  <c:v>9852</c:v>
                </c:pt>
                <c:pt idx="325">
                  <c:v>10035</c:v>
                </c:pt>
                <c:pt idx="326">
                  <c:v>10432</c:v>
                </c:pt>
                <c:pt idx="327">
                  <c:v>10035</c:v>
                </c:pt>
                <c:pt idx="328">
                  <c:v>10255</c:v>
                </c:pt>
                <c:pt idx="329">
                  <c:v>10523</c:v>
                </c:pt>
                <c:pt idx="330">
                  <c:v>10712</c:v>
                </c:pt>
                <c:pt idx="331">
                  <c:v>10808</c:v>
                </c:pt>
                <c:pt idx="332">
                  <c:v>10993</c:v>
                </c:pt>
                <c:pt idx="333">
                  <c:v>11184</c:v>
                </c:pt>
                <c:pt idx="334">
                  <c:v>11453</c:v>
                </c:pt>
                <c:pt idx="335">
                  <c:v>11368</c:v>
                </c:pt>
                <c:pt idx="336">
                  <c:v>11813</c:v>
                </c:pt>
                <c:pt idx="337">
                  <c:v>11566</c:v>
                </c:pt>
                <c:pt idx="338">
                  <c:v>11982</c:v>
                </c:pt>
                <c:pt idx="339">
                  <c:v>11974</c:v>
                </c:pt>
                <c:pt idx="340">
                  <c:v>11723</c:v>
                </c:pt>
                <c:pt idx="341">
                  <c:v>12301</c:v>
                </c:pt>
                <c:pt idx="342">
                  <c:v>12165</c:v>
                </c:pt>
                <c:pt idx="343">
                  <c:v>12570</c:v>
                </c:pt>
                <c:pt idx="344">
                  <c:v>12728</c:v>
                </c:pt>
                <c:pt idx="345">
                  <c:v>12981</c:v>
                </c:pt>
                <c:pt idx="346">
                  <c:v>12834</c:v>
                </c:pt>
                <c:pt idx="347">
                  <c:v>13009</c:v>
                </c:pt>
                <c:pt idx="348">
                  <c:v>13288</c:v>
                </c:pt>
                <c:pt idx="349">
                  <c:v>13298</c:v>
                </c:pt>
                <c:pt idx="350">
                  <c:v>13613</c:v>
                </c:pt>
                <c:pt idx="351">
                  <c:v>13633</c:v>
                </c:pt>
                <c:pt idx="352">
                  <c:v>13812</c:v>
                </c:pt>
                <c:pt idx="353">
                  <c:v>13852</c:v>
                </c:pt>
                <c:pt idx="354">
                  <c:v>14003</c:v>
                </c:pt>
                <c:pt idx="355">
                  <c:v>13964</c:v>
                </c:pt>
                <c:pt idx="356">
                  <c:v>14335</c:v>
                </c:pt>
                <c:pt idx="357">
                  <c:v>14293</c:v>
                </c:pt>
                <c:pt idx="358">
                  <c:v>14537</c:v>
                </c:pt>
                <c:pt idx="359">
                  <c:v>14591</c:v>
                </c:pt>
                <c:pt idx="360">
                  <c:v>14857</c:v>
                </c:pt>
                <c:pt idx="361">
                  <c:v>14797</c:v>
                </c:pt>
                <c:pt idx="362">
                  <c:v>15021</c:v>
                </c:pt>
                <c:pt idx="363">
                  <c:v>15070</c:v>
                </c:pt>
                <c:pt idx="364">
                  <c:v>15237</c:v>
                </c:pt>
                <c:pt idx="365">
                  <c:v>15259</c:v>
                </c:pt>
                <c:pt idx="366">
                  <c:v>15505</c:v>
                </c:pt>
                <c:pt idx="367">
                  <c:v>15637</c:v>
                </c:pt>
                <c:pt idx="368">
                  <c:v>15686</c:v>
                </c:pt>
                <c:pt idx="369">
                  <c:v>15853</c:v>
                </c:pt>
                <c:pt idx="370">
                  <c:v>15906</c:v>
                </c:pt>
                <c:pt idx="371">
                  <c:v>16095</c:v>
                </c:pt>
                <c:pt idx="372">
                  <c:v>15838</c:v>
                </c:pt>
                <c:pt idx="373">
                  <c:v>15919</c:v>
                </c:pt>
                <c:pt idx="374">
                  <c:v>16613</c:v>
                </c:pt>
                <c:pt idx="375">
                  <c:v>16334</c:v>
                </c:pt>
                <c:pt idx="376">
                  <c:v>16623</c:v>
                </c:pt>
                <c:pt idx="377">
                  <c:v>16864</c:v>
                </c:pt>
                <c:pt idx="378">
                  <c:v>16757</c:v>
                </c:pt>
                <c:pt idx="379">
                  <c:v>17003</c:v>
                </c:pt>
                <c:pt idx="380">
                  <c:v>16944</c:v>
                </c:pt>
                <c:pt idx="381">
                  <c:v>16961</c:v>
                </c:pt>
                <c:pt idx="382">
                  <c:v>17564</c:v>
                </c:pt>
                <c:pt idx="383">
                  <c:v>17321</c:v>
                </c:pt>
                <c:pt idx="384">
                  <c:v>17594</c:v>
                </c:pt>
                <c:pt idx="385">
                  <c:v>17192</c:v>
                </c:pt>
                <c:pt idx="386">
                  <c:v>17143</c:v>
                </c:pt>
                <c:pt idx="387">
                  <c:v>17669</c:v>
                </c:pt>
                <c:pt idx="388">
                  <c:v>17897</c:v>
                </c:pt>
                <c:pt idx="389">
                  <c:v>17916</c:v>
                </c:pt>
                <c:pt idx="390">
                  <c:v>17815</c:v>
                </c:pt>
                <c:pt idx="391">
                  <c:v>17881</c:v>
                </c:pt>
                <c:pt idx="392">
                  <c:v>18038</c:v>
                </c:pt>
                <c:pt idx="393">
                  <c:v>18013</c:v>
                </c:pt>
                <c:pt idx="394">
                  <c:v>17805</c:v>
                </c:pt>
                <c:pt idx="395">
                  <c:v>18256</c:v>
                </c:pt>
                <c:pt idx="396">
                  <c:v>18140</c:v>
                </c:pt>
                <c:pt idx="397">
                  <c:v>18293</c:v>
                </c:pt>
                <c:pt idx="398">
                  <c:v>18235</c:v>
                </c:pt>
                <c:pt idx="399">
                  <c:v>18355</c:v>
                </c:pt>
                <c:pt idx="400">
                  <c:v>18449</c:v>
                </c:pt>
                <c:pt idx="401">
                  <c:v>18589</c:v>
                </c:pt>
                <c:pt idx="402">
                  <c:v>18272</c:v>
                </c:pt>
                <c:pt idx="403">
                  <c:v>18450</c:v>
                </c:pt>
                <c:pt idx="404">
                  <c:v>18344</c:v>
                </c:pt>
                <c:pt idx="405">
                  <c:v>18699</c:v>
                </c:pt>
                <c:pt idx="406">
                  <c:v>18763</c:v>
                </c:pt>
                <c:pt idx="407">
                  <c:v>19014</c:v>
                </c:pt>
                <c:pt idx="408">
                  <c:v>18579</c:v>
                </c:pt>
                <c:pt idx="409">
                  <c:v>18453</c:v>
                </c:pt>
                <c:pt idx="410">
                  <c:v>18782</c:v>
                </c:pt>
                <c:pt idx="411">
                  <c:v>18651</c:v>
                </c:pt>
                <c:pt idx="412">
                  <c:v>18730</c:v>
                </c:pt>
                <c:pt idx="413">
                  <c:v>18405</c:v>
                </c:pt>
                <c:pt idx="414">
                  <c:v>18859</c:v>
                </c:pt>
                <c:pt idx="415">
                  <c:v>18740</c:v>
                </c:pt>
                <c:pt idx="416">
                  <c:v>18704</c:v>
                </c:pt>
                <c:pt idx="417">
                  <c:v>18659</c:v>
                </c:pt>
                <c:pt idx="418">
                  <c:v>18342</c:v>
                </c:pt>
                <c:pt idx="419">
                  <c:v>18592</c:v>
                </c:pt>
                <c:pt idx="420">
                  <c:v>18747</c:v>
                </c:pt>
                <c:pt idx="421">
                  <c:v>18595</c:v>
                </c:pt>
                <c:pt idx="422">
                  <c:v>18319</c:v>
                </c:pt>
                <c:pt idx="423">
                  <c:v>18378</c:v>
                </c:pt>
                <c:pt idx="424">
                  <c:v>18357</c:v>
                </c:pt>
                <c:pt idx="425">
                  <c:v>18339</c:v>
                </c:pt>
                <c:pt idx="426">
                  <c:v>18451</c:v>
                </c:pt>
                <c:pt idx="427">
                  <c:v>18678</c:v>
                </c:pt>
                <c:pt idx="428">
                  <c:v>18489</c:v>
                </c:pt>
                <c:pt idx="429">
                  <c:v>18440</c:v>
                </c:pt>
                <c:pt idx="430">
                  <c:v>18254</c:v>
                </c:pt>
                <c:pt idx="431">
                  <c:v>18518</c:v>
                </c:pt>
                <c:pt idx="432">
                  <c:v>18284</c:v>
                </c:pt>
                <c:pt idx="433">
                  <c:v>18681</c:v>
                </c:pt>
                <c:pt idx="434">
                  <c:v>17947</c:v>
                </c:pt>
                <c:pt idx="435">
                  <c:v>18075</c:v>
                </c:pt>
                <c:pt idx="436">
                  <c:v>18199</c:v>
                </c:pt>
                <c:pt idx="437">
                  <c:v>18650</c:v>
                </c:pt>
                <c:pt idx="438">
                  <c:v>18423</c:v>
                </c:pt>
                <c:pt idx="439">
                  <c:v>19078</c:v>
                </c:pt>
                <c:pt idx="440">
                  <c:v>18424</c:v>
                </c:pt>
                <c:pt idx="441">
                  <c:v>18510</c:v>
                </c:pt>
                <c:pt idx="442">
                  <c:v>18262</c:v>
                </c:pt>
                <c:pt idx="443">
                  <c:v>18670</c:v>
                </c:pt>
                <c:pt idx="444">
                  <c:v>18699</c:v>
                </c:pt>
                <c:pt idx="445">
                  <c:v>18650</c:v>
                </c:pt>
                <c:pt idx="446">
                  <c:v>18739</c:v>
                </c:pt>
                <c:pt idx="447">
                  <c:v>18642</c:v>
                </c:pt>
                <c:pt idx="448">
                  <c:v>18853</c:v>
                </c:pt>
                <c:pt idx="449">
                  <c:v>18728</c:v>
                </c:pt>
                <c:pt idx="450">
                  <c:v>18763</c:v>
                </c:pt>
                <c:pt idx="451">
                  <c:v>19043</c:v>
                </c:pt>
                <c:pt idx="452">
                  <c:v>19065</c:v>
                </c:pt>
                <c:pt idx="453">
                  <c:v>19413</c:v>
                </c:pt>
                <c:pt idx="454">
                  <c:v>19529</c:v>
                </c:pt>
                <c:pt idx="455">
                  <c:v>19583</c:v>
                </c:pt>
                <c:pt idx="456">
                  <c:v>19175</c:v>
                </c:pt>
                <c:pt idx="457">
                  <c:v>18824</c:v>
                </c:pt>
                <c:pt idx="458">
                  <c:v>19347</c:v>
                </c:pt>
                <c:pt idx="459">
                  <c:v>19481</c:v>
                </c:pt>
                <c:pt idx="460">
                  <c:v>19488</c:v>
                </c:pt>
                <c:pt idx="461">
                  <c:v>19674</c:v>
                </c:pt>
                <c:pt idx="462">
                  <c:v>19290</c:v>
                </c:pt>
                <c:pt idx="463">
                  <c:v>19303</c:v>
                </c:pt>
                <c:pt idx="464">
                  <c:v>18982</c:v>
                </c:pt>
                <c:pt idx="465">
                  <c:v>19466</c:v>
                </c:pt>
                <c:pt idx="466">
                  <c:v>19390</c:v>
                </c:pt>
                <c:pt idx="467">
                  <c:v>19765</c:v>
                </c:pt>
                <c:pt idx="468">
                  <c:v>19880</c:v>
                </c:pt>
                <c:pt idx="469">
                  <c:v>19591</c:v>
                </c:pt>
                <c:pt idx="470">
                  <c:v>19601</c:v>
                </c:pt>
                <c:pt idx="471">
                  <c:v>19568</c:v>
                </c:pt>
                <c:pt idx="472">
                  <c:v>19413</c:v>
                </c:pt>
                <c:pt idx="473">
                  <c:v>19931</c:v>
                </c:pt>
                <c:pt idx="474">
                  <c:v>19957</c:v>
                </c:pt>
                <c:pt idx="475">
                  <c:v>19641</c:v>
                </c:pt>
                <c:pt idx="476">
                  <c:v>19710</c:v>
                </c:pt>
                <c:pt idx="477">
                  <c:v>19816</c:v>
                </c:pt>
                <c:pt idx="478">
                  <c:v>20135</c:v>
                </c:pt>
                <c:pt idx="479">
                  <c:v>20228</c:v>
                </c:pt>
                <c:pt idx="480">
                  <c:v>19937</c:v>
                </c:pt>
                <c:pt idx="481">
                  <c:v>19629</c:v>
                </c:pt>
                <c:pt idx="482">
                  <c:v>19917</c:v>
                </c:pt>
                <c:pt idx="483">
                  <c:v>19595</c:v>
                </c:pt>
                <c:pt idx="484">
                  <c:v>19720</c:v>
                </c:pt>
                <c:pt idx="485">
                  <c:v>19742</c:v>
                </c:pt>
                <c:pt idx="486">
                  <c:v>19908</c:v>
                </c:pt>
                <c:pt idx="487">
                  <c:v>20065</c:v>
                </c:pt>
                <c:pt idx="488">
                  <c:v>20298</c:v>
                </c:pt>
                <c:pt idx="489">
                  <c:v>20142</c:v>
                </c:pt>
                <c:pt idx="490">
                  <c:v>20262</c:v>
                </c:pt>
                <c:pt idx="491">
                  <c:v>20069</c:v>
                </c:pt>
                <c:pt idx="492">
                  <c:v>20493</c:v>
                </c:pt>
                <c:pt idx="493">
                  <c:v>20425</c:v>
                </c:pt>
                <c:pt idx="494">
                  <c:v>20458</c:v>
                </c:pt>
                <c:pt idx="495">
                  <c:v>20300</c:v>
                </c:pt>
                <c:pt idx="496">
                  <c:v>20559</c:v>
                </c:pt>
                <c:pt idx="497">
                  <c:v>20389</c:v>
                </c:pt>
                <c:pt idx="498">
                  <c:v>20192</c:v>
                </c:pt>
                <c:pt idx="499">
                  <c:v>20008</c:v>
                </c:pt>
                <c:pt idx="500">
                  <c:v>20200</c:v>
                </c:pt>
                <c:pt idx="501">
                  <c:v>19888</c:v>
                </c:pt>
                <c:pt idx="502">
                  <c:v>19701</c:v>
                </c:pt>
                <c:pt idx="503">
                  <c:v>20370</c:v>
                </c:pt>
                <c:pt idx="504">
                  <c:v>20384</c:v>
                </c:pt>
                <c:pt idx="505">
                  <c:v>20198</c:v>
                </c:pt>
                <c:pt idx="506">
                  <c:v>20233</c:v>
                </c:pt>
                <c:pt idx="507">
                  <c:v>20046</c:v>
                </c:pt>
                <c:pt idx="508">
                  <c:v>20038</c:v>
                </c:pt>
                <c:pt idx="509">
                  <c:v>19598</c:v>
                </c:pt>
                <c:pt idx="510">
                  <c:v>20068</c:v>
                </c:pt>
                <c:pt idx="511">
                  <c:v>20128</c:v>
                </c:pt>
                <c:pt idx="512">
                  <c:v>19823</c:v>
                </c:pt>
                <c:pt idx="513">
                  <c:v>19910</c:v>
                </c:pt>
                <c:pt idx="514">
                  <c:v>20035</c:v>
                </c:pt>
                <c:pt idx="515">
                  <c:v>19527</c:v>
                </c:pt>
                <c:pt idx="516">
                  <c:v>19634</c:v>
                </c:pt>
                <c:pt idx="517">
                  <c:v>19903</c:v>
                </c:pt>
                <c:pt idx="518">
                  <c:v>19941</c:v>
                </c:pt>
                <c:pt idx="519">
                  <c:v>20115</c:v>
                </c:pt>
                <c:pt idx="520">
                  <c:v>20189</c:v>
                </c:pt>
                <c:pt idx="521">
                  <c:v>19477</c:v>
                </c:pt>
                <c:pt idx="522">
                  <c:v>19808</c:v>
                </c:pt>
                <c:pt idx="523">
                  <c:v>18398</c:v>
                </c:pt>
                <c:pt idx="524">
                  <c:v>18545</c:v>
                </c:pt>
                <c:pt idx="525">
                  <c:v>18605</c:v>
                </c:pt>
                <c:pt idx="526">
                  <c:v>18653</c:v>
                </c:pt>
                <c:pt idx="527">
                  <c:v>18753</c:v>
                </c:pt>
                <c:pt idx="528">
                  <c:v>18785</c:v>
                </c:pt>
                <c:pt idx="529">
                  <c:v>18372</c:v>
                </c:pt>
                <c:pt idx="530">
                  <c:v>18421</c:v>
                </c:pt>
                <c:pt idx="531">
                  <c:v>18508</c:v>
                </c:pt>
                <c:pt idx="532">
                  <c:v>18503</c:v>
                </c:pt>
                <c:pt idx="533">
                  <c:v>18423</c:v>
                </c:pt>
                <c:pt idx="534">
                  <c:v>18615</c:v>
                </c:pt>
                <c:pt idx="535">
                  <c:v>18633</c:v>
                </c:pt>
                <c:pt idx="536">
                  <c:v>18804</c:v>
                </c:pt>
                <c:pt idx="537">
                  <c:v>18541</c:v>
                </c:pt>
                <c:pt idx="538">
                  <c:v>18686</c:v>
                </c:pt>
                <c:pt idx="539">
                  <c:v>18451</c:v>
                </c:pt>
                <c:pt idx="540">
                  <c:v>18649</c:v>
                </c:pt>
                <c:pt idx="541">
                  <c:v>18720</c:v>
                </c:pt>
                <c:pt idx="542">
                  <c:v>18479</c:v>
                </c:pt>
                <c:pt idx="543">
                  <c:v>18535</c:v>
                </c:pt>
                <c:pt idx="544">
                  <c:v>18821</c:v>
                </c:pt>
                <c:pt idx="545">
                  <c:v>18587</c:v>
                </c:pt>
                <c:pt idx="546">
                  <c:v>18981</c:v>
                </c:pt>
                <c:pt idx="547">
                  <c:v>18832</c:v>
                </c:pt>
                <c:pt idx="548">
                  <c:v>19067</c:v>
                </c:pt>
                <c:pt idx="549">
                  <c:v>18798</c:v>
                </c:pt>
                <c:pt idx="550">
                  <c:v>18760</c:v>
                </c:pt>
                <c:pt idx="551">
                  <c:v>19086</c:v>
                </c:pt>
                <c:pt idx="552">
                  <c:v>19036</c:v>
                </c:pt>
                <c:pt idx="553">
                  <c:v>19042</c:v>
                </c:pt>
                <c:pt idx="554">
                  <c:v>18943</c:v>
                </c:pt>
                <c:pt idx="555">
                  <c:v>19044</c:v>
                </c:pt>
                <c:pt idx="556">
                  <c:v>18921</c:v>
                </c:pt>
                <c:pt idx="557">
                  <c:v>19326</c:v>
                </c:pt>
                <c:pt idx="558">
                  <c:v>18484</c:v>
                </c:pt>
                <c:pt idx="559">
                  <c:v>18806</c:v>
                </c:pt>
                <c:pt idx="560">
                  <c:v>18736</c:v>
                </c:pt>
                <c:pt idx="561">
                  <c:v>18930</c:v>
                </c:pt>
                <c:pt idx="562">
                  <c:v>19093</c:v>
                </c:pt>
                <c:pt idx="563">
                  <c:v>18831</c:v>
                </c:pt>
                <c:pt idx="564">
                  <c:v>18963</c:v>
                </c:pt>
                <c:pt idx="565">
                  <c:v>18995</c:v>
                </c:pt>
                <c:pt idx="566">
                  <c:v>18826</c:v>
                </c:pt>
                <c:pt idx="567">
                  <c:v>18948</c:v>
                </c:pt>
                <c:pt idx="568">
                  <c:v>18849</c:v>
                </c:pt>
                <c:pt idx="569">
                  <c:v>18944</c:v>
                </c:pt>
                <c:pt idx="570">
                  <c:v>18459</c:v>
                </c:pt>
                <c:pt idx="571">
                  <c:v>18499</c:v>
                </c:pt>
                <c:pt idx="572">
                  <c:v>18632</c:v>
                </c:pt>
                <c:pt idx="573">
                  <c:v>18951</c:v>
                </c:pt>
                <c:pt idx="574">
                  <c:v>18957</c:v>
                </c:pt>
                <c:pt idx="575">
                  <c:v>18548</c:v>
                </c:pt>
                <c:pt idx="576">
                  <c:v>19091</c:v>
                </c:pt>
                <c:pt idx="577">
                  <c:v>18797</c:v>
                </c:pt>
                <c:pt idx="578">
                  <c:v>18646</c:v>
                </c:pt>
                <c:pt idx="579">
                  <c:v>18826</c:v>
                </c:pt>
                <c:pt idx="580">
                  <c:v>18839</c:v>
                </c:pt>
                <c:pt idx="581">
                  <c:v>18812</c:v>
                </c:pt>
                <c:pt idx="582">
                  <c:v>18732</c:v>
                </c:pt>
                <c:pt idx="583">
                  <c:v>18751</c:v>
                </c:pt>
                <c:pt idx="584">
                  <c:v>18769</c:v>
                </c:pt>
                <c:pt idx="585">
                  <c:v>18687</c:v>
                </c:pt>
                <c:pt idx="586">
                  <c:v>19033</c:v>
                </c:pt>
                <c:pt idx="587">
                  <c:v>18908</c:v>
                </c:pt>
                <c:pt idx="588">
                  <c:v>18806</c:v>
                </c:pt>
                <c:pt idx="589">
                  <c:v>18695</c:v>
                </c:pt>
                <c:pt idx="590">
                  <c:v>18727</c:v>
                </c:pt>
                <c:pt idx="591">
                  <c:v>18723</c:v>
                </c:pt>
                <c:pt idx="592">
                  <c:v>18493</c:v>
                </c:pt>
                <c:pt idx="593">
                  <c:v>18378</c:v>
                </c:pt>
                <c:pt idx="594">
                  <c:v>18491</c:v>
                </c:pt>
                <c:pt idx="595">
                  <c:v>18605</c:v>
                </c:pt>
                <c:pt idx="596">
                  <c:v>18740</c:v>
                </c:pt>
                <c:pt idx="597">
                  <c:v>18465</c:v>
                </c:pt>
                <c:pt idx="598">
                  <c:v>18380</c:v>
                </c:pt>
                <c:pt idx="599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D1-46FF-815C-F9A74303942B}"/>
            </c:ext>
          </c:extLst>
        </c:ser>
        <c:ser>
          <c:idx val="2"/>
          <c:order val="2"/>
          <c:tx>
            <c:strRef>
              <c:f>sex0!$C$1</c:f>
              <c:strCache>
                <c:ptCount val="1"/>
                <c:pt idx="0">
                  <c:v>green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sex0!$A$2:$A$601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sex0!$C$2:$C$601</c:f>
              <c:numCache>
                <c:formatCode>General</c:formatCode>
                <c:ptCount val="600"/>
                <c:pt idx="0">
                  <c:v>12442</c:v>
                </c:pt>
                <c:pt idx="1">
                  <c:v>12391</c:v>
                </c:pt>
                <c:pt idx="2">
                  <c:v>12395</c:v>
                </c:pt>
                <c:pt idx="3">
                  <c:v>12378</c:v>
                </c:pt>
                <c:pt idx="4">
                  <c:v>12405</c:v>
                </c:pt>
                <c:pt idx="5">
                  <c:v>12267</c:v>
                </c:pt>
                <c:pt idx="6">
                  <c:v>12422</c:v>
                </c:pt>
                <c:pt idx="7">
                  <c:v>12352</c:v>
                </c:pt>
                <c:pt idx="8">
                  <c:v>12291</c:v>
                </c:pt>
                <c:pt idx="9">
                  <c:v>12234</c:v>
                </c:pt>
                <c:pt idx="10">
                  <c:v>12190</c:v>
                </c:pt>
                <c:pt idx="11">
                  <c:v>12132</c:v>
                </c:pt>
                <c:pt idx="12">
                  <c:v>12111</c:v>
                </c:pt>
                <c:pt idx="13">
                  <c:v>12055</c:v>
                </c:pt>
                <c:pt idx="14">
                  <c:v>12036</c:v>
                </c:pt>
                <c:pt idx="15">
                  <c:v>11941</c:v>
                </c:pt>
                <c:pt idx="16">
                  <c:v>11972</c:v>
                </c:pt>
                <c:pt idx="17">
                  <c:v>11859</c:v>
                </c:pt>
                <c:pt idx="18">
                  <c:v>11865</c:v>
                </c:pt>
                <c:pt idx="19">
                  <c:v>11796</c:v>
                </c:pt>
                <c:pt idx="20">
                  <c:v>11945</c:v>
                </c:pt>
                <c:pt idx="21">
                  <c:v>11864</c:v>
                </c:pt>
                <c:pt idx="22">
                  <c:v>11749</c:v>
                </c:pt>
                <c:pt idx="23">
                  <c:v>11677</c:v>
                </c:pt>
                <c:pt idx="24">
                  <c:v>11619</c:v>
                </c:pt>
                <c:pt idx="25">
                  <c:v>11578</c:v>
                </c:pt>
                <c:pt idx="26">
                  <c:v>11549</c:v>
                </c:pt>
                <c:pt idx="27">
                  <c:v>11528</c:v>
                </c:pt>
                <c:pt idx="28">
                  <c:v>11579</c:v>
                </c:pt>
                <c:pt idx="29">
                  <c:v>11519</c:v>
                </c:pt>
                <c:pt idx="30">
                  <c:v>11502</c:v>
                </c:pt>
                <c:pt idx="31">
                  <c:v>11485</c:v>
                </c:pt>
                <c:pt idx="32">
                  <c:v>11388</c:v>
                </c:pt>
                <c:pt idx="33">
                  <c:v>11287</c:v>
                </c:pt>
                <c:pt idx="34">
                  <c:v>11201</c:v>
                </c:pt>
                <c:pt idx="35">
                  <c:v>11161</c:v>
                </c:pt>
                <c:pt idx="36">
                  <c:v>11144</c:v>
                </c:pt>
                <c:pt idx="37">
                  <c:v>11030</c:v>
                </c:pt>
                <c:pt idx="38">
                  <c:v>10951</c:v>
                </c:pt>
                <c:pt idx="39">
                  <c:v>10879</c:v>
                </c:pt>
                <c:pt idx="40">
                  <c:v>10835</c:v>
                </c:pt>
                <c:pt idx="41">
                  <c:v>10812</c:v>
                </c:pt>
                <c:pt idx="42">
                  <c:v>10746</c:v>
                </c:pt>
                <c:pt idx="43">
                  <c:v>10711</c:v>
                </c:pt>
                <c:pt idx="44">
                  <c:v>10711</c:v>
                </c:pt>
                <c:pt idx="45">
                  <c:v>10713</c:v>
                </c:pt>
                <c:pt idx="46">
                  <c:v>10660</c:v>
                </c:pt>
                <c:pt idx="47">
                  <c:v>10693</c:v>
                </c:pt>
                <c:pt idx="48">
                  <c:v>10710</c:v>
                </c:pt>
                <c:pt idx="49">
                  <c:v>10771</c:v>
                </c:pt>
                <c:pt idx="50">
                  <c:v>10912</c:v>
                </c:pt>
                <c:pt idx="51">
                  <c:v>10923</c:v>
                </c:pt>
                <c:pt idx="52">
                  <c:v>10895</c:v>
                </c:pt>
                <c:pt idx="53">
                  <c:v>10904</c:v>
                </c:pt>
                <c:pt idx="54">
                  <c:v>10916</c:v>
                </c:pt>
                <c:pt idx="55">
                  <c:v>10970</c:v>
                </c:pt>
                <c:pt idx="56">
                  <c:v>10960</c:v>
                </c:pt>
                <c:pt idx="57">
                  <c:v>11033</c:v>
                </c:pt>
                <c:pt idx="58">
                  <c:v>11134</c:v>
                </c:pt>
                <c:pt idx="59">
                  <c:v>11151</c:v>
                </c:pt>
                <c:pt idx="60">
                  <c:v>11159</c:v>
                </c:pt>
                <c:pt idx="61">
                  <c:v>11248</c:v>
                </c:pt>
                <c:pt idx="62">
                  <c:v>11393</c:v>
                </c:pt>
                <c:pt idx="63">
                  <c:v>11499</c:v>
                </c:pt>
                <c:pt idx="64">
                  <c:v>11582</c:v>
                </c:pt>
                <c:pt idx="65">
                  <c:v>11669</c:v>
                </c:pt>
                <c:pt idx="66">
                  <c:v>11815</c:v>
                </c:pt>
                <c:pt idx="67">
                  <c:v>11870</c:v>
                </c:pt>
                <c:pt idx="68">
                  <c:v>11958</c:v>
                </c:pt>
                <c:pt idx="69">
                  <c:v>12060</c:v>
                </c:pt>
                <c:pt idx="70">
                  <c:v>12142</c:v>
                </c:pt>
                <c:pt idx="71">
                  <c:v>12207</c:v>
                </c:pt>
                <c:pt idx="72">
                  <c:v>12402</c:v>
                </c:pt>
                <c:pt idx="73">
                  <c:v>12488</c:v>
                </c:pt>
                <c:pt idx="74">
                  <c:v>12570</c:v>
                </c:pt>
                <c:pt idx="75">
                  <c:v>12656</c:v>
                </c:pt>
                <c:pt idx="76">
                  <c:v>12812</c:v>
                </c:pt>
                <c:pt idx="77">
                  <c:v>12858</c:v>
                </c:pt>
                <c:pt idx="78">
                  <c:v>12974</c:v>
                </c:pt>
                <c:pt idx="79">
                  <c:v>12852</c:v>
                </c:pt>
                <c:pt idx="80">
                  <c:v>12997</c:v>
                </c:pt>
                <c:pt idx="81">
                  <c:v>13099</c:v>
                </c:pt>
                <c:pt idx="82">
                  <c:v>13152</c:v>
                </c:pt>
                <c:pt idx="83">
                  <c:v>13053</c:v>
                </c:pt>
                <c:pt idx="84">
                  <c:v>12883</c:v>
                </c:pt>
                <c:pt idx="85">
                  <c:v>12894</c:v>
                </c:pt>
                <c:pt idx="86">
                  <c:v>12939</c:v>
                </c:pt>
                <c:pt idx="87">
                  <c:v>13025</c:v>
                </c:pt>
                <c:pt idx="88">
                  <c:v>12979</c:v>
                </c:pt>
                <c:pt idx="89">
                  <c:v>13020</c:v>
                </c:pt>
                <c:pt idx="90">
                  <c:v>13051</c:v>
                </c:pt>
                <c:pt idx="91">
                  <c:v>13069</c:v>
                </c:pt>
                <c:pt idx="92">
                  <c:v>13066</c:v>
                </c:pt>
                <c:pt idx="93">
                  <c:v>13108</c:v>
                </c:pt>
                <c:pt idx="94">
                  <c:v>13068</c:v>
                </c:pt>
                <c:pt idx="95">
                  <c:v>13093</c:v>
                </c:pt>
                <c:pt idx="96">
                  <c:v>13192</c:v>
                </c:pt>
                <c:pt idx="97">
                  <c:v>13199</c:v>
                </c:pt>
                <c:pt idx="98">
                  <c:v>13210</c:v>
                </c:pt>
                <c:pt idx="99">
                  <c:v>13199</c:v>
                </c:pt>
                <c:pt idx="100">
                  <c:v>13242</c:v>
                </c:pt>
                <c:pt idx="101">
                  <c:v>13211</c:v>
                </c:pt>
                <c:pt idx="102">
                  <c:v>13197</c:v>
                </c:pt>
                <c:pt idx="103">
                  <c:v>13153</c:v>
                </c:pt>
                <c:pt idx="104">
                  <c:v>13149</c:v>
                </c:pt>
                <c:pt idx="105">
                  <c:v>13170</c:v>
                </c:pt>
                <c:pt idx="106">
                  <c:v>13209</c:v>
                </c:pt>
                <c:pt idx="107">
                  <c:v>13143</c:v>
                </c:pt>
                <c:pt idx="108">
                  <c:v>13170</c:v>
                </c:pt>
                <c:pt idx="109">
                  <c:v>13238</c:v>
                </c:pt>
                <c:pt idx="110">
                  <c:v>13284</c:v>
                </c:pt>
                <c:pt idx="111">
                  <c:v>13295</c:v>
                </c:pt>
                <c:pt idx="112">
                  <c:v>13251</c:v>
                </c:pt>
                <c:pt idx="113">
                  <c:v>13267</c:v>
                </c:pt>
                <c:pt idx="114">
                  <c:v>13261</c:v>
                </c:pt>
                <c:pt idx="115">
                  <c:v>13285</c:v>
                </c:pt>
                <c:pt idx="116">
                  <c:v>13260</c:v>
                </c:pt>
                <c:pt idx="117">
                  <c:v>13260</c:v>
                </c:pt>
                <c:pt idx="118">
                  <c:v>13286</c:v>
                </c:pt>
                <c:pt idx="119">
                  <c:v>13277</c:v>
                </c:pt>
                <c:pt idx="120">
                  <c:v>13257</c:v>
                </c:pt>
                <c:pt idx="121">
                  <c:v>13241</c:v>
                </c:pt>
                <c:pt idx="122">
                  <c:v>13311</c:v>
                </c:pt>
                <c:pt idx="123">
                  <c:v>13250</c:v>
                </c:pt>
                <c:pt idx="124">
                  <c:v>13252</c:v>
                </c:pt>
                <c:pt idx="125">
                  <c:v>13208</c:v>
                </c:pt>
                <c:pt idx="126">
                  <c:v>13332</c:v>
                </c:pt>
                <c:pt idx="127">
                  <c:v>13322</c:v>
                </c:pt>
                <c:pt idx="128">
                  <c:v>13188</c:v>
                </c:pt>
                <c:pt idx="129">
                  <c:v>13268</c:v>
                </c:pt>
                <c:pt idx="130">
                  <c:v>13289</c:v>
                </c:pt>
                <c:pt idx="131">
                  <c:v>13255</c:v>
                </c:pt>
                <c:pt idx="132">
                  <c:v>13240</c:v>
                </c:pt>
                <c:pt idx="133">
                  <c:v>13210</c:v>
                </c:pt>
                <c:pt idx="134">
                  <c:v>13252</c:v>
                </c:pt>
                <c:pt idx="135">
                  <c:v>13211</c:v>
                </c:pt>
                <c:pt idx="136">
                  <c:v>13210</c:v>
                </c:pt>
                <c:pt idx="137">
                  <c:v>13208</c:v>
                </c:pt>
                <c:pt idx="138">
                  <c:v>13218</c:v>
                </c:pt>
                <c:pt idx="139">
                  <c:v>13225</c:v>
                </c:pt>
                <c:pt idx="140">
                  <c:v>13396</c:v>
                </c:pt>
                <c:pt idx="141">
                  <c:v>13317</c:v>
                </c:pt>
                <c:pt idx="142">
                  <c:v>13275</c:v>
                </c:pt>
                <c:pt idx="143">
                  <c:v>13277</c:v>
                </c:pt>
                <c:pt idx="144">
                  <c:v>13225</c:v>
                </c:pt>
                <c:pt idx="145">
                  <c:v>13221</c:v>
                </c:pt>
                <c:pt idx="146">
                  <c:v>13252</c:v>
                </c:pt>
                <c:pt idx="147">
                  <c:v>13198</c:v>
                </c:pt>
                <c:pt idx="148">
                  <c:v>13197</c:v>
                </c:pt>
                <c:pt idx="149">
                  <c:v>13230</c:v>
                </c:pt>
                <c:pt idx="150">
                  <c:v>13188</c:v>
                </c:pt>
                <c:pt idx="151">
                  <c:v>13153</c:v>
                </c:pt>
                <c:pt idx="152">
                  <c:v>13120</c:v>
                </c:pt>
                <c:pt idx="153">
                  <c:v>13165</c:v>
                </c:pt>
                <c:pt idx="154">
                  <c:v>13123</c:v>
                </c:pt>
                <c:pt idx="155">
                  <c:v>13109</c:v>
                </c:pt>
                <c:pt idx="156">
                  <c:v>13242</c:v>
                </c:pt>
                <c:pt idx="157">
                  <c:v>13182</c:v>
                </c:pt>
                <c:pt idx="158">
                  <c:v>13191</c:v>
                </c:pt>
                <c:pt idx="159">
                  <c:v>13104</c:v>
                </c:pt>
                <c:pt idx="160">
                  <c:v>13106</c:v>
                </c:pt>
                <c:pt idx="161">
                  <c:v>13114</c:v>
                </c:pt>
                <c:pt idx="162">
                  <c:v>13078</c:v>
                </c:pt>
                <c:pt idx="163">
                  <c:v>13123</c:v>
                </c:pt>
                <c:pt idx="164">
                  <c:v>13079</c:v>
                </c:pt>
                <c:pt idx="165">
                  <c:v>13025</c:v>
                </c:pt>
                <c:pt idx="166">
                  <c:v>12995</c:v>
                </c:pt>
                <c:pt idx="167">
                  <c:v>13057</c:v>
                </c:pt>
                <c:pt idx="168">
                  <c:v>13047</c:v>
                </c:pt>
                <c:pt idx="169">
                  <c:v>13047</c:v>
                </c:pt>
                <c:pt idx="170">
                  <c:v>13180</c:v>
                </c:pt>
                <c:pt idx="171">
                  <c:v>13119</c:v>
                </c:pt>
                <c:pt idx="172">
                  <c:v>13032</c:v>
                </c:pt>
                <c:pt idx="173">
                  <c:v>13062</c:v>
                </c:pt>
                <c:pt idx="174">
                  <c:v>13042</c:v>
                </c:pt>
                <c:pt idx="175">
                  <c:v>12938</c:v>
                </c:pt>
                <c:pt idx="176">
                  <c:v>12934</c:v>
                </c:pt>
                <c:pt idx="177">
                  <c:v>12908</c:v>
                </c:pt>
                <c:pt idx="178">
                  <c:v>12880</c:v>
                </c:pt>
                <c:pt idx="179">
                  <c:v>12915</c:v>
                </c:pt>
                <c:pt idx="180">
                  <c:v>12826</c:v>
                </c:pt>
                <c:pt idx="181">
                  <c:v>12812</c:v>
                </c:pt>
                <c:pt idx="182">
                  <c:v>12731</c:v>
                </c:pt>
                <c:pt idx="183">
                  <c:v>12755</c:v>
                </c:pt>
                <c:pt idx="184">
                  <c:v>12735</c:v>
                </c:pt>
                <c:pt idx="185">
                  <c:v>12732</c:v>
                </c:pt>
                <c:pt idx="186">
                  <c:v>12877</c:v>
                </c:pt>
                <c:pt idx="187">
                  <c:v>12840</c:v>
                </c:pt>
                <c:pt idx="188">
                  <c:v>12765</c:v>
                </c:pt>
                <c:pt idx="189">
                  <c:v>12718</c:v>
                </c:pt>
                <c:pt idx="190">
                  <c:v>12633</c:v>
                </c:pt>
                <c:pt idx="191">
                  <c:v>12611</c:v>
                </c:pt>
                <c:pt idx="192">
                  <c:v>12575</c:v>
                </c:pt>
                <c:pt idx="193">
                  <c:v>12512</c:v>
                </c:pt>
                <c:pt idx="194">
                  <c:v>12506</c:v>
                </c:pt>
                <c:pt idx="195">
                  <c:v>12617</c:v>
                </c:pt>
                <c:pt idx="196">
                  <c:v>12604</c:v>
                </c:pt>
                <c:pt idx="197">
                  <c:v>12596</c:v>
                </c:pt>
                <c:pt idx="198">
                  <c:v>12664</c:v>
                </c:pt>
                <c:pt idx="199">
                  <c:v>12660</c:v>
                </c:pt>
                <c:pt idx="200">
                  <c:v>12839</c:v>
                </c:pt>
                <c:pt idx="201">
                  <c:v>12847</c:v>
                </c:pt>
                <c:pt idx="202">
                  <c:v>12720</c:v>
                </c:pt>
                <c:pt idx="203">
                  <c:v>12475</c:v>
                </c:pt>
                <c:pt idx="204">
                  <c:v>12519</c:v>
                </c:pt>
                <c:pt idx="205">
                  <c:v>12523</c:v>
                </c:pt>
                <c:pt idx="206">
                  <c:v>12532</c:v>
                </c:pt>
                <c:pt idx="207">
                  <c:v>12615</c:v>
                </c:pt>
                <c:pt idx="208">
                  <c:v>12627</c:v>
                </c:pt>
                <c:pt idx="209">
                  <c:v>12627</c:v>
                </c:pt>
                <c:pt idx="210">
                  <c:v>12612</c:v>
                </c:pt>
                <c:pt idx="211">
                  <c:v>12680</c:v>
                </c:pt>
                <c:pt idx="212">
                  <c:v>12731</c:v>
                </c:pt>
                <c:pt idx="213">
                  <c:v>12792</c:v>
                </c:pt>
                <c:pt idx="214">
                  <c:v>12850</c:v>
                </c:pt>
                <c:pt idx="215">
                  <c:v>12874</c:v>
                </c:pt>
                <c:pt idx="216">
                  <c:v>13068</c:v>
                </c:pt>
                <c:pt idx="217">
                  <c:v>13076</c:v>
                </c:pt>
                <c:pt idx="218">
                  <c:v>13015</c:v>
                </c:pt>
                <c:pt idx="219">
                  <c:v>13030</c:v>
                </c:pt>
                <c:pt idx="220">
                  <c:v>13072</c:v>
                </c:pt>
                <c:pt idx="221">
                  <c:v>13117</c:v>
                </c:pt>
                <c:pt idx="222">
                  <c:v>13195</c:v>
                </c:pt>
                <c:pt idx="223">
                  <c:v>13252</c:v>
                </c:pt>
                <c:pt idx="224">
                  <c:v>13199</c:v>
                </c:pt>
                <c:pt idx="225">
                  <c:v>13221</c:v>
                </c:pt>
                <c:pt idx="226">
                  <c:v>13261</c:v>
                </c:pt>
                <c:pt idx="227">
                  <c:v>13287</c:v>
                </c:pt>
                <c:pt idx="228">
                  <c:v>13327</c:v>
                </c:pt>
                <c:pt idx="229">
                  <c:v>13351</c:v>
                </c:pt>
                <c:pt idx="230">
                  <c:v>13514</c:v>
                </c:pt>
                <c:pt idx="231">
                  <c:v>13544</c:v>
                </c:pt>
                <c:pt idx="232">
                  <c:v>13503</c:v>
                </c:pt>
                <c:pt idx="233">
                  <c:v>13499</c:v>
                </c:pt>
                <c:pt idx="234">
                  <c:v>13524</c:v>
                </c:pt>
                <c:pt idx="235">
                  <c:v>13511</c:v>
                </c:pt>
                <c:pt idx="236">
                  <c:v>13509</c:v>
                </c:pt>
                <c:pt idx="237">
                  <c:v>13551</c:v>
                </c:pt>
                <c:pt idx="238">
                  <c:v>13593</c:v>
                </c:pt>
                <c:pt idx="239">
                  <c:v>13605</c:v>
                </c:pt>
                <c:pt idx="240">
                  <c:v>13638</c:v>
                </c:pt>
                <c:pt idx="241">
                  <c:v>13685</c:v>
                </c:pt>
                <c:pt idx="242">
                  <c:v>13694</c:v>
                </c:pt>
                <c:pt idx="243">
                  <c:v>13682</c:v>
                </c:pt>
                <c:pt idx="244">
                  <c:v>13724</c:v>
                </c:pt>
                <c:pt idx="245">
                  <c:v>13694</c:v>
                </c:pt>
                <c:pt idx="246">
                  <c:v>13920</c:v>
                </c:pt>
                <c:pt idx="247">
                  <c:v>13896</c:v>
                </c:pt>
                <c:pt idx="248">
                  <c:v>13903</c:v>
                </c:pt>
                <c:pt idx="249">
                  <c:v>13875</c:v>
                </c:pt>
                <c:pt idx="250">
                  <c:v>13911</c:v>
                </c:pt>
                <c:pt idx="251">
                  <c:v>13889</c:v>
                </c:pt>
                <c:pt idx="252">
                  <c:v>14041</c:v>
                </c:pt>
                <c:pt idx="253">
                  <c:v>14039</c:v>
                </c:pt>
                <c:pt idx="254">
                  <c:v>14035</c:v>
                </c:pt>
                <c:pt idx="255">
                  <c:v>14053</c:v>
                </c:pt>
                <c:pt idx="256">
                  <c:v>14077</c:v>
                </c:pt>
                <c:pt idx="257">
                  <c:v>14118</c:v>
                </c:pt>
                <c:pt idx="258">
                  <c:v>14216</c:v>
                </c:pt>
                <c:pt idx="259">
                  <c:v>14217</c:v>
                </c:pt>
                <c:pt idx="260">
                  <c:v>14350</c:v>
                </c:pt>
                <c:pt idx="261">
                  <c:v>14354</c:v>
                </c:pt>
                <c:pt idx="262">
                  <c:v>14365</c:v>
                </c:pt>
                <c:pt idx="263">
                  <c:v>14364</c:v>
                </c:pt>
                <c:pt idx="264">
                  <c:v>14343</c:v>
                </c:pt>
                <c:pt idx="265">
                  <c:v>14375</c:v>
                </c:pt>
                <c:pt idx="266">
                  <c:v>14449</c:v>
                </c:pt>
                <c:pt idx="267">
                  <c:v>14428</c:v>
                </c:pt>
                <c:pt idx="268">
                  <c:v>14470</c:v>
                </c:pt>
                <c:pt idx="269">
                  <c:v>14506</c:v>
                </c:pt>
                <c:pt idx="270">
                  <c:v>14595</c:v>
                </c:pt>
                <c:pt idx="271">
                  <c:v>14579</c:v>
                </c:pt>
                <c:pt idx="272">
                  <c:v>14622</c:v>
                </c:pt>
                <c:pt idx="273">
                  <c:v>14601</c:v>
                </c:pt>
                <c:pt idx="274">
                  <c:v>14617</c:v>
                </c:pt>
                <c:pt idx="275">
                  <c:v>14672</c:v>
                </c:pt>
                <c:pt idx="276">
                  <c:v>14668</c:v>
                </c:pt>
                <c:pt idx="277">
                  <c:v>14691</c:v>
                </c:pt>
                <c:pt idx="278">
                  <c:v>14657</c:v>
                </c:pt>
                <c:pt idx="279">
                  <c:v>14673</c:v>
                </c:pt>
                <c:pt idx="280">
                  <c:v>14707</c:v>
                </c:pt>
                <c:pt idx="281">
                  <c:v>14738</c:v>
                </c:pt>
                <c:pt idx="282">
                  <c:v>14837</c:v>
                </c:pt>
                <c:pt idx="283">
                  <c:v>14775</c:v>
                </c:pt>
                <c:pt idx="284">
                  <c:v>14771</c:v>
                </c:pt>
                <c:pt idx="285">
                  <c:v>14812</c:v>
                </c:pt>
                <c:pt idx="286">
                  <c:v>14800</c:v>
                </c:pt>
                <c:pt idx="287">
                  <c:v>14860</c:v>
                </c:pt>
                <c:pt idx="288">
                  <c:v>14827</c:v>
                </c:pt>
                <c:pt idx="289">
                  <c:v>14805</c:v>
                </c:pt>
                <c:pt idx="290">
                  <c:v>14925</c:v>
                </c:pt>
                <c:pt idx="291">
                  <c:v>14875</c:v>
                </c:pt>
                <c:pt idx="292">
                  <c:v>14862</c:v>
                </c:pt>
                <c:pt idx="293">
                  <c:v>14887</c:v>
                </c:pt>
                <c:pt idx="294">
                  <c:v>14913</c:v>
                </c:pt>
                <c:pt idx="295">
                  <c:v>14920</c:v>
                </c:pt>
                <c:pt idx="296">
                  <c:v>14945</c:v>
                </c:pt>
                <c:pt idx="297">
                  <c:v>14926</c:v>
                </c:pt>
                <c:pt idx="298">
                  <c:v>14940</c:v>
                </c:pt>
                <c:pt idx="299">
                  <c:v>14986</c:v>
                </c:pt>
                <c:pt idx="300">
                  <c:v>14951</c:v>
                </c:pt>
                <c:pt idx="301">
                  <c:v>14941</c:v>
                </c:pt>
                <c:pt idx="302">
                  <c:v>14941</c:v>
                </c:pt>
                <c:pt idx="303">
                  <c:v>15004</c:v>
                </c:pt>
                <c:pt idx="304">
                  <c:v>14973</c:v>
                </c:pt>
                <c:pt idx="305">
                  <c:v>15002</c:v>
                </c:pt>
                <c:pt idx="306">
                  <c:v>15044</c:v>
                </c:pt>
                <c:pt idx="307">
                  <c:v>15050</c:v>
                </c:pt>
                <c:pt idx="308">
                  <c:v>15044</c:v>
                </c:pt>
                <c:pt idx="309">
                  <c:v>14997</c:v>
                </c:pt>
                <c:pt idx="310">
                  <c:v>14998</c:v>
                </c:pt>
                <c:pt idx="311">
                  <c:v>14995</c:v>
                </c:pt>
                <c:pt idx="312">
                  <c:v>14957</c:v>
                </c:pt>
                <c:pt idx="313">
                  <c:v>14983</c:v>
                </c:pt>
                <c:pt idx="314">
                  <c:v>14933</c:v>
                </c:pt>
                <c:pt idx="315">
                  <c:v>14894</c:v>
                </c:pt>
                <c:pt idx="316">
                  <c:v>14887</c:v>
                </c:pt>
                <c:pt idx="317">
                  <c:v>14881</c:v>
                </c:pt>
                <c:pt idx="318">
                  <c:v>14906</c:v>
                </c:pt>
                <c:pt idx="319">
                  <c:v>14982</c:v>
                </c:pt>
                <c:pt idx="320">
                  <c:v>15082</c:v>
                </c:pt>
                <c:pt idx="321">
                  <c:v>15071</c:v>
                </c:pt>
                <c:pt idx="322">
                  <c:v>15118</c:v>
                </c:pt>
                <c:pt idx="323">
                  <c:v>15027</c:v>
                </c:pt>
                <c:pt idx="324">
                  <c:v>15037</c:v>
                </c:pt>
                <c:pt idx="325">
                  <c:v>14965</c:v>
                </c:pt>
                <c:pt idx="326">
                  <c:v>14941</c:v>
                </c:pt>
                <c:pt idx="327">
                  <c:v>14859</c:v>
                </c:pt>
                <c:pt idx="328">
                  <c:v>14921</c:v>
                </c:pt>
                <c:pt idx="329">
                  <c:v>14947</c:v>
                </c:pt>
                <c:pt idx="330">
                  <c:v>14891</c:v>
                </c:pt>
                <c:pt idx="331">
                  <c:v>14866</c:v>
                </c:pt>
                <c:pt idx="332">
                  <c:v>14882</c:v>
                </c:pt>
                <c:pt idx="333">
                  <c:v>14900</c:v>
                </c:pt>
                <c:pt idx="334">
                  <c:v>14799</c:v>
                </c:pt>
                <c:pt idx="335">
                  <c:v>14777</c:v>
                </c:pt>
                <c:pt idx="336">
                  <c:v>14904</c:v>
                </c:pt>
                <c:pt idx="337">
                  <c:v>14842</c:v>
                </c:pt>
                <c:pt idx="338">
                  <c:v>14806</c:v>
                </c:pt>
                <c:pt idx="339">
                  <c:v>14816</c:v>
                </c:pt>
                <c:pt idx="340">
                  <c:v>14792</c:v>
                </c:pt>
                <c:pt idx="341">
                  <c:v>14746</c:v>
                </c:pt>
                <c:pt idx="342">
                  <c:v>14808</c:v>
                </c:pt>
                <c:pt idx="343">
                  <c:v>14741</c:v>
                </c:pt>
                <c:pt idx="344">
                  <c:v>14792</c:v>
                </c:pt>
                <c:pt idx="345">
                  <c:v>14732</c:v>
                </c:pt>
                <c:pt idx="346">
                  <c:v>14721</c:v>
                </c:pt>
                <c:pt idx="347">
                  <c:v>14681</c:v>
                </c:pt>
                <c:pt idx="348">
                  <c:v>14659</c:v>
                </c:pt>
                <c:pt idx="349">
                  <c:v>14616</c:v>
                </c:pt>
                <c:pt idx="350">
                  <c:v>14768</c:v>
                </c:pt>
                <c:pt idx="351">
                  <c:v>14660</c:v>
                </c:pt>
                <c:pt idx="352">
                  <c:v>14558</c:v>
                </c:pt>
                <c:pt idx="353">
                  <c:v>14577</c:v>
                </c:pt>
                <c:pt idx="354">
                  <c:v>14576</c:v>
                </c:pt>
                <c:pt idx="355">
                  <c:v>14582</c:v>
                </c:pt>
                <c:pt idx="356">
                  <c:v>14522</c:v>
                </c:pt>
                <c:pt idx="357">
                  <c:v>14555</c:v>
                </c:pt>
                <c:pt idx="358">
                  <c:v>14499</c:v>
                </c:pt>
                <c:pt idx="359">
                  <c:v>14445</c:v>
                </c:pt>
                <c:pt idx="360">
                  <c:v>14379</c:v>
                </c:pt>
                <c:pt idx="361">
                  <c:v>14403</c:v>
                </c:pt>
                <c:pt idx="362">
                  <c:v>14333</c:v>
                </c:pt>
                <c:pt idx="363">
                  <c:v>14285</c:v>
                </c:pt>
                <c:pt idx="364">
                  <c:v>14300</c:v>
                </c:pt>
                <c:pt idx="365">
                  <c:v>14225</c:v>
                </c:pt>
                <c:pt idx="366">
                  <c:v>14395</c:v>
                </c:pt>
                <c:pt idx="367">
                  <c:v>14313</c:v>
                </c:pt>
                <c:pt idx="368">
                  <c:v>14259</c:v>
                </c:pt>
                <c:pt idx="369">
                  <c:v>14239</c:v>
                </c:pt>
                <c:pt idx="370">
                  <c:v>14162</c:v>
                </c:pt>
                <c:pt idx="371">
                  <c:v>14094</c:v>
                </c:pt>
                <c:pt idx="372">
                  <c:v>14119</c:v>
                </c:pt>
                <c:pt idx="373">
                  <c:v>14055</c:v>
                </c:pt>
                <c:pt idx="374">
                  <c:v>14024</c:v>
                </c:pt>
                <c:pt idx="375">
                  <c:v>13926</c:v>
                </c:pt>
                <c:pt idx="376">
                  <c:v>13871</c:v>
                </c:pt>
                <c:pt idx="377">
                  <c:v>13791</c:v>
                </c:pt>
                <c:pt idx="378">
                  <c:v>13754</c:v>
                </c:pt>
                <c:pt idx="379">
                  <c:v>13744</c:v>
                </c:pt>
                <c:pt idx="380">
                  <c:v>13865</c:v>
                </c:pt>
                <c:pt idx="381">
                  <c:v>13758</c:v>
                </c:pt>
                <c:pt idx="382">
                  <c:v>13665</c:v>
                </c:pt>
                <c:pt idx="383">
                  <c:v>13711</c:v>
                </c:pt>
                <c:pt idx="384">
                  <c:v>13656</c:v>
                </c:pt>
                <c:pt idx="385">
                  <c:v>13603</c:v>
                </c:pt>
                <c:pt idx="386">
                  <c:v>13546</c:v>
                </c:pt>
                <c:pt idx="387">
                  <c:v>13522</c:v>
                </c:pt>
                <c:pt idx="388">
                  <c:v>13471</c:v>
                </c:pt>
                <c:pt idx="389">
                  <c:v>13429</c:v>
                </c:pt>
                <c:pt idx="390">
                  <c:v>13396</c:v>
                </c:pt>
                <c:pt idx="391">
                  <c:v>13295</c:v>
                </c:pt>
                <c:pt idx="392">
                  <c:v>13309</c:v>
                </c:pt>
                <c:pt idx="393">
                  <c:v>13234</c:v>
                </c:pt>
                <c:pt idx="394">
                  <c:v>13209</c:v>
                </c:pt>
                <c:pt idx="395">
                  <c:v>13193</c:v>
                </c:pt>
                <c:pt idx="396">
                  <c:v>13235</c:v>
                </c:pt>
                <c:pt idx="397">
                  <c:v>13155</c:v>
                </c:pt>
                <c:pt idx="398">
                  <c:v>13136</c:v>
                </c:pt>
                <c:pt idx="399">
                  <c:v>13079</c:v>
                </c:pt>
                <c:pt idx="400">
                  <c:v>13053</c:v>
                </c:pt>
                <c:pt idx="401">
                  <c:v>13101</c:v>
                </c:pt>
                <c:pt idx="402">
                  <c:v>13065</c:v>
                </c:pt>
                <c:pt idx="403">
                  <c:v>13020</c:v>
                </c:pt>
                <c:pt idx="404">
                  <c:v>12934</c:v>
                </c:pt>
                <c:pt idx="405">
                  <c:v>12836</c:v>
                </c:pt>
                <c:pt idx="406">
                  <c:v>12795</c:v>
                </c:pt>
                <c:pt idx="407">
                  <c:v>12685</c:v>
                </c:pt>
                <c:pt idx="408">
                  <c:v>12695</c:v>
                </c:pt>
                <c:pt idx="409">
                  <c:v>12672</c:v>
                </c:pt>
                <c:pt idx="410">
                  <c:v>12653</c:v>
                </c:pt>
                <c:pt idx="411">
                  <c:v>12625</c:v>
                </c:pt>
                <c:pt idx="412">
                  <c:v>12484</c:v>
                </c:pt>
                <c:pt idx="413">
                  <c:v>12421</c:v>
                </c:pt>
                <c:pt idx="414">
                  <c:v>12295</c:v>
                </c:pt>
                <c:pt idx="415">
                  <c:v>12221</c:v>
                </c:pt>
                <c:pt idx="416">
                  <c:v>12210</c:v>
                </c:pt>
                <c:pt idx="417">
                  <c:v>12261</c:v>
                </c:pt>
                <c:pt idx="418">
                  <c:v>12336</c:v>
                </c:pt>
                <c:pt idx="419">
                  <c:v>12305</c:v>
                </c:pt>
                <c:pt idx="420">
                  <c:v>12374</c:v>
                </c:pt>
                <c:pt idx="421">
                  <c:v>12418</c:v>
                </c:pt>
                <c:pt idx="422">
                  <c:v>12464</c:v>
                </c:pt>
                <c:pt idx="423">
                  <c:v>12486</c:v>
                </c:pt>
                <c:pt idx="424">
                  <c:v>12540</c:v>
                </c:pt>
                <c:pt idx="425">
                  <c:v>12379</c:v>
                </c:pt>
                <c:pt idx="426">
                  <c:v>12307</c:v>
                </c:pt>
                <c:pt idx="427">
                  <c:v>12244</c:v>
                </c:pt>
                <c:pt idx="428">
                  <c:v>12132</c:v>
                </c:pt>
                <c:pt idx="429">
                  <c:v>12083</c:v>
                </c:pt>
                <c:pt idx="430">
                  <c:v>12153</c:v>
                </c:pt>
                <c:pt idx="431">
                  <c:v>12145</c:v>
                </c:pt>
                <c:pt idx="432">
                  <c:v>12166</c:v>
                </c:pt>
                <c:pt idx="433">
                  <c:v>12094</c:v>
                </c:pt>
                <c:pt idx="434">
                  <c:v>12116</c:v>
                </c:pt>
                <c:pt idx="435">
                  <c:v>12081</c:v>
                </c:pt>
                <c:pt idx="436">
                  <c:v>12122</c:v>
                </c:pt>
                <c:pt idx="437">
                  <c:v>12230</c:v>
                </c:pt>
                <c:pt idx="438">
                  <c:v>12230</c:v>
                </c:pt>
                <c:pt idx="439">
                  <c:v>12208</c:v>
                </c:pt>
                <c:pt idx="440">
                  <c:v>12336</c:v>
                </c:pt>
                <c:pt idx="441">
                  <c:v>12335</c:v>
                </c:pt>
                <c:pt idx="442">
                  <c:v>12326</c:v>
                </c:pt>
                <c:pt idx="443">
                  <c:v>12318</c:v>
                </c:pt>
                <c:pt idx="444">
                  <c:v>12352</c:v>
                </c:pt>
                <c:pt idx="445">
                  <c:v>12345</c:v>
                </c:pt>
                <c:pt idx="446">
                  <c:v>12366</c:v>
                </c:pt>
                <c:pt idx="447">
                  <c:v>12348</c:v>
                </c:pt>
                <c:pt idx="448">
                  <c:v>12350</c:v>
                </c:pt>
                <c:pt idx="449">
                  <c:v>12312</c:v>
                </c:pt>
                <c:pt idx="450">
                  <c:v>12316</c:v>
                </c:pt>
                <c:pt idx="451">
                  <c:v>12290</c:v>
                </c:pt>
                <c:pt idx="452">
                  <c:v>12303</c:v>
                </c:pt>
                <c:pt idx="453">
                  <c:v>12307</c:v>
                </c:pt>
                <c:pt idx="454">
                  <c:v>12347</c:v>
                </c:pt>
                <c:pt idx="455">
                  <c:v>12321</c:v>
                </c:pt>
                <c:pt idx="456">
                  <c:v>12478</c:v>
                </c:pt>
                <c:pt idx="457">
                  <c:v>12435</c:v>
                </c:pt>
                <c:pt idx="458">
                  <c:v>12416</c:v>
                </c:pt>
                <c:pt idx="459">
                  <c:v>12433</c:v>
                </c:pt>
                <c:pt idx="460">
                  <c:v>12440</c:v>
                </c:pt>
                <c:pt idx="461">
                  <c:v>12393</c:v>
                </c:pt>
                <c:pt idx="462">
                  <c:v>12318</c:v>
                </c:pt>
                <c:pt idx="463">
                  <c:v>12377</c:v>
                </c:pt>
                <c:pt idx="464">
                  <c:v>12403</c:v>
                </c:pt>
                <c:pt idx="465">
                  <c:v>12423</c:v>
                </c:pt>
                <c:pt idx="466">
                  <c:v>12375</c:v>
                </c:pt>
                <c:pt idx="467">
                  <c:v>12377</c:v>
                </c:pt>
                <c:pt idx="468">
                  <c:v>12331</c:v>
                </c:pt>
                <c:pt idx="469">
                  <c:v>12356</c:v>
                </c:pt>
                <c:pt idx="470">
                  <c:v>12446</c:v>
                </c:pt>
                <c:pt idx="471">
                  <c:v>12425</c:v>
                </c:pt>
                <c:pt idx="472">
                  <c:v>12384</c:v>
                </c:pt>
                <c:pt idx="473">
                  <c:v>12356</c:v>
                </c:pt>
                <c:pt idx="474">
                  <c:v>12354</c:v>
                </c:pt>
                <c:pt idx="475">
                  <c:v>12390</c:v>
                </c:pt>
                <c:pt idx="476">
                  <c:v>12399</c:v>
                </c:pt>
                <c:pt idx="477">
                  <c:v>12356</c:v>
                </c:pt>
                <c:pt idx="478">
                  <c:v>12379</c:v>
                </c:pt>
                <c:pt idx="479">
                  <c:v>12394</c:v>
                </c:pt>
                <c:pt idx="480">
                  <c:v>12388</c:v>
                </c:pt>
                <c:pt idx="481">
                  <c:v>12415</c:v>
                </c:pt>
                <c:pt idx="482">
                  <c:v>12355</c:v>
                </c:pt>
                <c:pt idx="483">
                  <c:v>12308</c:v>
                </c:pt>
                <c:pt idx="484">
                  <c:v>12334</c:v>
                </c:pt>
                <c:pt idx="485">
                  <c:v>12326</c:v>
                </c:pt>
                <c:pt idx="486">
                  <c:v>12370</c:v>
                </c:pt>
                <c:pt idx="487">
                  <c:v>12391</c:v>
                </c:pt>
                <c:pt idx="488">
                  <c:v>12325</c:v>
                </c:pt>
                <c:pt idx="489">
                  <c:v>12365</c:v>
                </c:pt>
                <c:pt idx="490">
                  <c:v>12348</c:v>
                </c:pt>
                <c:pt idx="491">
                  <c:v>12322</c:v>
                </c:pt>
                <c:pt idx="492">
                  <c:v>12344</c:v>
                </c:pt>
                <c:pt idx="493">
                  <c:v>12326</c:v>
                </c:pt>
                <c:pt idx="494">
                  <c:v>12324</c:v>
                </c:pt>
                <c:pt idx="495">
                  <c:v>12309</c:v>
                </c:pt>
                <c:pt idx="496">
                  <c:v>12259</c:v>
                </c:pt>
                <c:pt idx="497">
                  <c:v>12265</c:v>
                </c:pt>
                <c:pt idx="498">
                  <c:v>12312</c:v>
                </c:pt>
                <c:pt idx="499">
                  <c:v>12271</c:v>
                </c:pt>
                <c:pt idx="500">
                  <c:v>12346</c:v>
                </c:pt>
                <c:pt idx="501">
                  <c:v>12362</c:v>
                </c:pt>
                <c:pt idx="502">
                  <c:v>12373</c:v>
                </c:pt>
                <c:pt idx="503">
                  <c:v>12348</c:v>
                </c:pt>
                <c:pt idx="504">
                  <c:v>12331</c:v>
                </c:pt>
                <c:pt idx="505">
                  <c:v>12324</c:v>
                </c:pt>
                <c:pt idx="506">
                  <c:v>12290</c:v>
                </c:pt>
                <c:pt idx="507">
                  <c:v>12267</c:v>
                </c:pt>
                <c:pt idx="508">
                  <c:v>12236</c:v>
                </c:pt>
                <c:pt idx="509">
                  <c:v>12219</c:v>
                </c:pt>
                <c:pt idx="510">
                  <c:v>12181</c:v>
                </c:pt>
                <c:pt idx="511">
                  <c:v>12149</c:v>
                </c:pt>
                <c:pt idx="512">
                  <c:v>12125</c:v>
                </c:pt>
                <c:pt idx="513">
                  <c:v>12154</c:v>
                </c:pt>
                <c:pt idx="514">
                  <c:v>12136</c:v>
                </c:pt>
                <c:pt idx="515">
                  <c:v>12098</c:v>
                </c:pt>
                <c:pt idx="516">
                  <c:v>12140</c:v>
                </c:pt>
                <c:pt idx="517">
                  <c:v>12210</c:v>
                </c:pt>
                <c:pt idx="518">
                  <c:v>12172</c:v>
                </c:pt>
                <c:pt idx="519">
                  <c:v>12089</c:v>
                </c:pt>
                <c:pt idx="520">
                  <c:v>12121</c:v>
                </c:pt>
                <c:pt idx="521">
                  <c:v>12014</c:v>
                </c:pt>
                <c:pt idx="522">
                  <c:v>12058</c:v>
                </c:pt>
                <c:pt idx="523">
                  <c:v>12552</c:v>
                </c:pt>
                <c:pt idx="524">
                  <c:v>12562</c:v>
                </c:pt>
                <c:pt idx="525">
                  <c:v>12573</c:v>
                </c:pt>
                <c:pt idx="526">
                  <c:v>12604</c:v>
                </c:pt>
                <c:pt idx="527">
                  <c:v>12652</c:v>
                </c:pt>
                <c:pt idx="528">
                  <c:v>12627</c:v>
                </c:pt>
                <c:pt idx="529">
                  <c:v>12663</c:v>
                </c:pt>
                <c:pt idx="530">
                  <c:v>12738</c:v>
                </c:pt>
                <c:pt idx="531">
                  <c:v>12746</c:v>
                </c:pt>
                <c:pt idx="532">
                  <c:v>12709</c:v>
                </c:pt>
                <c:pt idx="533">
                  <c:v>12787</c:v>
                </c:pt>
                <c:pt idx="534">
                  <c:v>12772</c:v>
                </c:pt>
                <c:pt idx="535">
                  <c:v>12771</c:v>
                </c:pt>
                <c:pt idx="536">
                  <c:v>12793</c:v>
                </c:pt>
                <c:pt idx="537">
                  <c:v>12783</c:v>
                </c:pt>
                <c:pt idx="538">
                  <c:v>12843</c:v>
                </c:pt>
                <c:pt idx="539">
                  <c:v>12783</c:v>
                </c:pt>
                <c:pt idx="540">
                  <c:v>12825</c:v>
                </c:pt>
                <c:pt idx="541">
                  <c:v>12866</c:v>
                </c:pt>
                <c:pt idx="542">
                  <c:v>12859</c:v>
                </c:pt>
                <c:pt idx="543">
                  <c:v>12827</c:v>
                </c:pt>
                <c:pt idx="544">
                  <c:v>12824</c:v>
                </c:pt>
                <c:pt idx="545">
                  <c:v>12844</c:v>
                </c:pt>
                <c:pt idx="546">
                  <c:v>12970</c:v>
                </c:pt>
                <c:pt idx="547">
                  <c:v>12957</c:v>
                </c:pt>
                <c:pt idx="548">
                  <c:v>12931</c:v>
                </c:pt>
                <c:pt idx="549">
                  <c:v>12949</c:v>
                </c:pt>
                <c:pt idx="550">
                  <c:v>12969</c:v>
                </c:pt>
                <c:pt idx="551">
                  <c:v>12942</c:v>
                </c:pt>
                <c:pt idx="552">
                  <c:v>12897</c:v>
                </c:pt>
                <c:pt idx="553">
                  <c:v>12942</c:v>
                </c:pt>
                <c:pt idx="554">
                  <c:v>12927</c:v>
                </c:pt>
                <c:pt idx="555">
                  <c:v>12910</c:v>
                </c:pt>
                <c:pt idx="556">
                  <c:v>12951</c:v>
                </c:pt>
                <c:pt idx="557">
                  <c:v>12988</c:v>
                </c:pt>
                <c:pt idx="558">
                  <c:v>13024</c:v>
                </c:pt>
                <c:pt idx="559">
                  <c:v>12964</c:v>
                </c:pt>
                <c:pt idx="560">
                  <c:v>13084</c:v>
                </c:pt>
                <c:pt idx="561">
                  <c:v>13031</c:v>
                </c:pt>
                <c:pt idx="562">
                  <c:v>13009</c:v>
                </c:pt>
                <c:pt idx="563">
                  <c:v>12964</c:v>
                </c:pt>
                <c:pt idx="564">
                  <c:v>12957</c:v>
                </c:pt>
                <c:pt idx="565">
                  <c:v>12919</c:v>
                </c:pt>
                <c:pt idx="566">
                  <c:v>12956</c:v>
                </c:pt>
                <c:pt idx="567">
                  <c:v>12902</c:v>
                </c:pt>
                <c:pt idx="568">
                  <c:v>12923</c:v>
                </c:pt>
                <c:pt idx="569">
                  <c:v>12910</c:v>
                </c:pt>
                <c:pt idx="570">
                  <c:v>12913</c:v>
                </c:pt>
                <c:pt idx="571">
                  <c:v>12946</c:v>
                </c:pt>
                <c:pt idx="572">
                  <c:v>12956</c:v>
                </c:pt>
                <c:pt idx="573">
                  <c:v>12861</c:v>
                </c:pt>
                <c:pt idx="574">
                  <c:v>12835</c:v>
                </c:pt>
                <c:pt idx="575">
                  <c:v>12836</c:v>
                </c:pt>
                <c:pt idx="576">
                  <c:v>12939</c:v>
                </c:pt>
                <c:pt idx="577">
                  <c:v>12917</c:v>
                </c:pt>
                <c:pt idx="578">
                  <c:v>12808</c:v>
                </c:pt>
                <c:pt idx="579">
                  <c:v>12774</c:v>
                </c:pt>
                <c:pt idx="580">
                  <c:v>12806</c:v>
                </c:pt>
                <c:pt idx="581">
                  <c:v>12828</c:v>
                </c:pt>
                <c:pt idx="582">
                  <c:v>12837</c:v>
                </c:pt>
                <c:pt idx="583">
                  <c:v>12857</c:v>
                </c:pt>
                <c:pt idx="584">
                  <c:v>12801</c:v>
                </c:pt>
                <c:pt idx="585">
                  <c:v>12755</c:v>
                </c:pt>
                <c:pt idx="586">
                  <c:v>12751</c:v>
                </c:pt>
                <c:pt idx="587">
                  <c:v>12776</c:v>
                </c:pt>
                <c:pt idx="588">
                  <c:v>12739</c:v>
                </c:pt>
                <c:pt idx="589">
                  <c:v>12697</c:v>
                </c:pt>
                <c:pt idx="590">
                  <c:v>12822</c:v>
                </c:pt>
                <c:pt idx="591">
                  <c:v>12762</c:v>
                </c:pt>
                <c:pt idx="592">
                  <c:v>12736</c:v>
                </c:pt>
                <c:pt idx="593">
                  <c:v>12680</c:v>
                </c:pt>
                <c:pt idx="594">
                  <c:v>12647</c:v>
                </c:pt>
                <c:pt idx="595">
                  <c:v>12619</c:v>
                </c:pt>
                <c:pt idx="596">
                  <c:v>12567</c:v>
                </c:pt>
                <c:pt idx="597">
                  <c:v>12486</c:v>
                </c:pt>
                <c:pt idx="598">
                  <c:v>12510</c:v>
                </c:pt>
                <c:pt idx="599">
                  <c:v>12458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D1-46FF-815C-F9A74303942B}"/>
            </c:ext>
          </c:extLst>
        </c:ser>
        <c:ser>
          <c:idx val="3"/>
          <c:order val="3"/>
          <c:tx>
            <c:strRef>
              <c:f>sex0!$D$1</c:f>
              <c:strCache>
                <c:ptCount val="1"/>
                <c:pt idx="0">
                  <c:v>brown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sex0!$A$2:$A$601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sex0!$D$2:$D$601</c:f>
              <c:numCache>
                <c:formatCode>General</c:formatCode>
                <c:ptCount val="600"/>
                <c:pt idx="0">
                  <c:v>16123</c:v>
                </c:pt>
                <c:pt idx="1">
                  <c:v>16642</c:v>
                </c:pt>
                <c:pt idx="2">
                  <c:v>16818</c:v>
                </c:pt>
                <c:pt idx="3">
                  <c:v>16541</c:v>
                </c:pt>
                <c:pt idx="4">
                  <c:v>16652</c:v>
                </c:pt>
                <c:pt idx="5">
                  <c:v>16446</c:v>
                </c:pt>
                <c:pt idx="6">
                  <c:v>16635</c:v>
                </c:pt>
                <c:pt idx="7">
                  <c:v>16172</c:v>
                </c:pt>
                <c:pt idx="8">
                  <c:v>16056</c:v>
                </c:pt>
                <c:pt idx="9">
                  <c:v>16160</c:v>
                </c:pt>
                <c:pt idx="10">
                  <c:v>16163</c:v>
                </c:pt>
                <c:pt idx="11">
                  <c:v>16199</c:v>
                </c:pt>
                <c:pt idx="12">
                  <c:v>16504</c:v>
                </c:pt>
                <c:pt idx="13">
                  <c:v>16273</c:v>
                </c:pt>
                <c:pt idx="14">
                  <c:v>16623</c:v>
                </c:pt>
                <c:pt idx="15">
                  <c:v>16749</c:v>
                </c:pt>
                <c:pt idx="16">
                  <c:v>16329</c:v>
                </c:pt>
                <c:pt idx="17">
                  <c:v>16688</c:v>
                </c:pt>
                <c:pt idx="18">
                  <c:v>16666</c:v>
                </c:pt>
                <c:pt idx="19">
                  <c:v>16161</c:v>
                </c:pt>
                <c:pt idx="20">
                  <c:v>16187</c:v>
                </c:pt>
                <c:pt idx="21">
                  <c:v>16105</c:v>
                </c:pt>
                <c:pt idx="22">
                  <c:v>16072</c:v>
                </c:pt>
                <c:pt idx="23">
                  <c:v>16121</c:v>
                </c:pt>
                <c:pt idx="24">
                  <c:v>16210</c:v>
                </c:pt>
                <c:pt idx="25">
                  <c:v>16127</c:v>
                </c:pt>
                <c:pt idx="26">
                  <c:v>16156</c:v>
                </c:pt>
                <c:pt idx="27">
                  <c:v>16084</c:v>
                </c:pt>
                <c:pt idx="28">
                  <c:v>16077</c:v>
                </c:pt>
                <c:pt idx="29">
                  <c:v>16070</c:v>
                </c:pt>
                <c:pt idx="30">
                  <c:v>16183</c:v>
                </c:pt>
                <c:pt idx="31">
                  <c:v>16162</c:v>
                </c:pt>
                <c:pt idx="32">
                  <c:v>16582</c:v>
                </c:pt>
                <c:pt idx="33">
                  <c:v>16051</c:v>
                </c:pt>
                <c:pt idx="34">
                  <c:v>16034</c:v>
                </c:pt>
                <c:pt idx="35">
                  <c:v>16124</c:v>
                </c:pt>
                <c:pt idx="36">
                  <c:v>16650</c:v>
                </c:pt>
                <c:pt idx="37">
                  <c:v>16710</c:v>
                </c:pt>
                <c:pt idx="38">
                  <c:v>16685</c:v>
                </c:pt>
                <c:pt idx="39">
                  <c:v>16404</c:v>
                </c:pt>
                <c:pt idx="40">
                  <c:v>16783</c:v>
                </c:pt>
                <c:pt idx="41">
                  <c:v>16701</c:v>
                </c:pt>
                <c:pt idx="42">
                  <c:v>16202</c:v>
                </c:pt>
                <c:pt idx="43">
                  <c:v>16307</c:v>
                </c:pt>
                <c:pt idx="44">
                  <c:v>16036</c:v>
                </c:pt>
                <c:pt idx="45">
                  <c:v>16062</c:v>
                </c:pt>
                <c:pt idx="46">
                  <c:v>16743</c:v>
                </c:pt>
                <c:pt idx="47">
                  <c:v>16664</c:v>
                </c:pt>
                <c:pt idx="48">
                  <c:v>16669</c:v>
                </c:pt>
                <c:pt idx="49">
                  <c:v>16173</c:v>
                </c:pt>
                <c:pt idx="50">
                  <c:v>16515</c:v>
                </c:pt>
                <c:pt idx="51">
                  <c:v>16577</c:v>
                </c:pt>
                <c:pt idx="52">
                  <c:v>16376</c:v>
                </c:pt>
                <c:pt idx="53">
                  <c:v>16731</c:v>
                </c:pt>
                <c:pt idx="54">
                  <c:v>16624</c:v>
                </c:pt>
                <c:pt idx="55">
                  <c:v>16626</c:v>
                </c:pt>
                <c:pt idx="56">
                  <c:v>16400</c:v>
                </c:pt>
                <c:pt idx="57">
                  <c:v>16197</c:v>
                </c:pt>
                <c:pt idx="58">
                  <c:v>16023</c:v>
                </c:pt>
                <c:pt idx="59">
                  <c:v>16117</c:v>
                </c:pt>
                <c:pt idx="60">
                  <c:v>16042</c:v>
                </c:pt>
                <c:pt idx="61">
                  <c:v>15962</c:v>
                </c:pt>
                <c:pt idx="62">
                  <c:v>16003</c:v>
                </c:pt>
                <c:pt idx="63">
                  <c:v>16031</c:v>
                </c:pt>
                <c:pt idx="64">
                  <c:v>16020</c:v>
                </c:pt>
                <c:pt idx="65">
                  <c:v>16109</c:v>
                </c:pt>
                <c:pt idx="66">
                  <c:v>15867</c:v>
                </c:pt>
                <c:pt idx="67">
                  <c:v>15905</c:v>
                </c:pt>
                <c:pt idx="68">
                  <c:v>15833</c:v>
                </c:pt>
                <c:pt idx="69">
                  <c:v>15940</c:v>
                </c:pt>
                <c:pt idx="70">
                  <c:v>15894</c:v>
                </c:pt>
                <c:pt idx="71">
                  <c:v>15829</c:v>
                </c:pt>
                <c:pt idx="72">
                  <c:v>16104</c:v>
                </c:pt>
                <c:pt idx="73">
                  <c:v>16192</c:v>
                </c:pt>
                <c:pt idx="74">
                  <c:v>16377</c:v>
                </c:pt>
                <c:pt idx="75">
                  <c:v>16365</c:v>
                </c:pt>
                <c:pt idx="76">
                  <c:v>16000</c:v>
                </c:pt>
                <c:pt idx="77">
                  <c:v>15960</c:v>
                </c:pt>
                <c:pt idx="78">
                  <c:v>15864</c:v>
                </c:pt>
                <c:pt idx="79">
                  <c:v>15916</c:v>
                </c:pt>
                <c:pt idx="80">
                  <c:v>15807</c:v>
                </c:pt>
                <c:pt idx="81">
                  <c:v>15826</c:v>
                </c:pt>
                <c:pt idx="82">
                  <c:v>15772</c:v>
                </c:pt>
                <c:pt idx="83">
                  <c:v>15778</c:v>
                </c:pt>
                <c:pt idx="84">
                  <c:v>15856</c:v>
                </c:pt>
                <c:pt idx="85">
                  <c:v>15777</c:v>
                </c:pt>
                <c:pt idx="86">
                  <c:v>15711</c:v>
                </c:pt>
                <c:pt idx="87">
                  <c:v>15669</c:v>
                </c:pt>
                <c:pt idx="88">
                  <c:v>15830</c:v>
                </c:pt>
                <c:pt idx="89">
                  <c:v>15765</c:v>
                </c:pt>
                <c:pt idx="90">
                  <c:v>15747</c:v>
                </c:pt>
                <c:pt idx="91">
                  <c:v>15689</c:v>
                </c:pt>
                <c:pt idx="92">
                  <c:v>15751</c:v>
                </c:pt>
                <c:pt idx="93">
                  <c:v>15714</c:v>
                </c:pt>
                <c:pt idx="94">
                  <c:v>15667</c:v>
                </c:pt>
                <c:pt idx="95">
                  <c:v>15625</c:v>
                </c:pt>
                <c:pt idx="96">
                  <c:v>15655</c:v>
                </c:pt>
                <c:pt idx="97">
                  <c:v>15718</c:v>
                </c:pt>
                <c:pt idx="98">
                  <c:v>15469</c:v>
                </c:pt>
                <c:pt idx="99">
                  <c:v>15538</c:v>
                </c:pt>
                <c:pt idx="100">
                  <c:v>16090</c:v>
                </c:pt>
                <c:pt idx="101">
                  <c:v>15600</c:v>
                </c:pt>
                <c:pt idx="102">
                  <c:v>16069</c:v>
                </c:pt>
                <c:pt idx="103">
                  <c:v>15458</c:v>
                </c:pt>
                <c:pt idx="104">
                  <c:v>15471</c:v>
                </c:pt>
                <c:pt idx="105">
                  <c:v>15595</c:v>
                </c:pt>
                <c:pt idx="106">
                  <c:v>15605</c:v>
                </c:pt>
                <c:pt idx="107">
                  <c:v>15640</c:v>
                </c:pt>
                <c:pt idx="108">
                  <c:v>15627</c:v>
                </c:pt>
                <c:pt idx="109">
                  <c:v>15543</c:v>
                </c:pt>
                <c:pt idx="110">
                  <c:v>15505</c:v>
                </c:pt>
                <c:pt idx="111">
                  <c:v>15652</c:v>
                </c:pt>
                <c:pt idx="112">
                  <c:v>15482</c:v>
                </c:pt>
                <c:pt idx="113">
                  <c:v>15359</c:v>
                </c:pt>
                <c:pt idx="114">
                  <c:v>15587</c:v>
                </c:pt>
                <c:pt idx="115">
                  <c:v>15470</c:v>
                </c:pt>
                <c:pt idx="116">
                  <c:v>15471</c:v>
                </c:pt>
                <c:pt idx="117">
                  <c:v>15530</c:v>
                </c:pt>
                <c:pt idx="118">
                  <c:v>15645</c:v>
                </c:pt>
                <c:pt idx="119">
                  <c:v>15592</c:v>
                </c:pt>
                <c:pt idx="120">
                  <c:v>15384</c:v>
                </c:pt>
                <c:pt idx="121">
                  <c:v>15610</c:v>
                </c:pt>
                <c:pt idx="122">
                  <c:v>15540</c:v>
                </c:pt>
                <c:pt idx="123">
                  <c:v>15524</c:v>
                </c:pt>
                <c:pt idx="124">
                  <c:v>15564</c:v>
                </c:pt>
                <c:pt idx="125">
                  <c:v>15533</c:v>
                </c:pt>
                <c:pt idx="126">
                  <c:v>15725</c:v>
                </c:pt>
                <c:pt idx="127">
                  <c:v>15696</c:v>
                </c:pt>
                <c:pt idx="128">
                  <c:v>15819</c:v>
                </c:pt>
                <c:pt idx="129">
                  <c:v>15768</c:v>
                </c:pt>
                <c:pt idx="130">
                  <c:v>15814</c:v>
                </c:pt>
                <c:pt idx="131">
                  <c:v>15762</c:v>
                </c:pt>
                <c:pt idx="132">
                  <c:v>15569</c:v>
                </c:pt>
                <c:pt idx="133">
                  <c:v>15755</c:v>
                </c:pt>
                <c:pt idx="134">
                  <c:v>15706</c:v>
                </c:pt>
                <c:pt idx="135">
                  <c:v>15636</c:v>
                </c:pt>
                <c:pt idx="136">
                  <c:v>15768</c:v>
                </c:pt>
                <c:pt idx="137">
                  <c:v>15750</c:v>
                </c:pt>
                <c:pt idx="138">
                  <c:v>15644</c:v>
                </c:pt>
                <c:pt idx="139">
                  <c:v>15563</c:v>
                </c:pt>
                <c:pt idx="140">
                  <c:v>15748</c:v>
                </c:pt>
                <c:pt idx="141">
                  <c:v>15762</c:v>
                </c:pt>
                <c:pt idx="142">
                  <c:v>15791</c:v>
                </c:pt>
                <c:pt idx="143">
                  <c:v>16044</c:v>
                </c:pt>
                <c:pt idx="144">
                  <c:v>16552</c:v>
                </c:pt>
                <c:pt idx="145">
                  <c:v>16585</c:v>
                </c:pt>
                <c:pt idx="146">
                  <c:v>15987</c:v>
                </c:pt>
                <c:pt idx="147">
                  <c:v>15531</c:v>
                </c:pt>
                <c:pt idx="148">
                  <c:v>15706</c:v>
                </c:pt>
                <c:pt idx="149">
                  <c:v>15602</c:v>
                </c:pt>
                <c:pt idx="150">
                  <c:v>15794</c:v>
                </c:pt>
                <c:pt idx="151">
                  <c:v>15792</c:v>
                </c:pt>
                <c:pt idx="152">
                  <c:v>15790</c:v>
                </c:pt>
                <c:pt idx="153">
                  <c:v>15852</c:v>
                </c:pt>
                <c:pt idx="154">
                  <c:v>15811</c:v>
                </c:pt>
                <c:pt idx="155">
                  <c:v>15833</c:v>
                </c:pt>
                <c:pt idx="156">
                  <c:v>15962</c:v>
                </c:pt>
                <c:pt idx="157">
                  <c:v>15920</c:v>
                </c:pt>
                <c:pt idx="158">
                  <c:v>15841</c:v>
                </c:pt>
                <c:pt idx="159">
                  <c:v>16051</c:v>
                </c:pt>
                <c:pt idx="160">
                  <c:v>16158</c:v>
                </c:pt>
                <c:pt idx="161">
                  <c:v>15800</c:v>
                </c:pt>
                <c:pt idx="162">
                  <c:v>16455</c:v>
                </c:pt>
                <c:pt idx="163">
                  <c:v>16611</c:v>
                </c:pt>
                <c:pt idx="164">
                  <c:v>15990</c:v>
                </c:pt>
                <c:pt idx="165">
                  <c:v>15854</c:v>
                </c:pt>
                <c:pt idx="166">
                  <c:v>15728</c:v>
                </c:pt>
                <c:pt idx="167">
                  <c:v>15923</c:v>
                </c:pt>
                <c:pt idx="168">
                  <c:v>15897</c:v>
                </c:pt>
                <c:pt idx="169">
                  <c:v>16034</c:v>
                </c:pt>
                <c:pt idx="170">
                  <c:v>15983</c:v>
                </c:pt>
                <c:pt idx="171">
                  <c:v>16307</c:v>
                </c:pt>
                <c:pt idx="172">
                  <c:v>16013</c:v>
                </c:pt>
                <c:pt idx="173">
                  <c:v>15941</c:v>
                </c:pt>
                <c:pt idx="174">
                  <c:v>16100</c:v>
                </c:pt>
                <c:pt idx="175">
                  <c:v>15989</c:v>
                </c:pt>
                <c:pt idx="176">
                  <c:v>16092</c:v>
                </c:pt>
                <c:pt idx="177">
                  <c:v>16062</c:v>
                </c:pt>
                <c:pt idx="178">
                  <c:v>16211</c:v>
                </c:pt>
                <c:pt idx="179">
                  <c:v>16432</c:v>
                </c:pt>
                <c:pt idx="180">
                  <c:v>16033</c:v>
                </c:pt>
                <c:pt idx="181">
                  <c:v>15941</c:v>
                </c:pt>
                <c:pt idx="182">
                  <c:v>15936</c:v>
                </c:pt>
                <c:pt idx="183">
                  <c:v>16051</c:v>
                </c:pt>
                <c:pt idx="184">
                  <c:v>16266</c:v>
                </c:pt>
                <c:pt idx="185">
                  <c:v>16082</c:v>
                </c:pt>
                <c:pt idx="186">
                  <c:v>15733</c:v>
                </c:pt>
                <c:pt idx="187">
                  <c:v>15850</c:v>
                </c:pt>
                <c:pt idx="188">
                  <c:v>15903</c:v>
                </c:pt>
                <c:pt idx="189">
                  <c:v>15988</c:v>
                </c:pt>
                <c:pt idx="190">
                  <c:v>15869</c:v>
                </c:pt>
                <c:pt idx="191">
                  <c:v>15847</c:v>
                </c:pt>
                <c:pt idx="192">
                  <c:v>15991</c:v>
                </c:pt>
                <c:pt idx="193">
                  <c:v>16124</c:v>
                </c:pt>
                <c:pt idx="194">
                  <c:v>16125</c:v>
                </c:pt>
                <c:pt idx="195">
                  <c:v>16121</c:v>
                </c:pt>
                <c:pt idx="196">
                  <c:v>16234</c:v>
                </c:pt>
                <c:pt idx="197">
                  <c:v>16223</c:v>
                </c:pt>
                <c:pt idx="198">
                  <c:v>16229</c:v>
                </c:pt>
                <c:pt idx="199">
                  <c:v>16257</c:v>
                </c:pt>
                <c:pt idx="200">
                  <c:v>16101</c:v>
                </c:pt>
                <c:pt idx="201">
                  <c:v>16048</c:v>
                </c:pt>
                <c:pt idx="202">
                  <c:v>16276</c:v>
                </c:pt>
                <c:pt idx="203">
                  <c:v>16994</c:v>
                </c:pt>
                <c:pt idx="204">
                  <c:v>16068</c:v>
                </c:pt>
                <c:pt idx="205">
                  <c:v>16106</c:v>
                </c:pt>
                <c:pt idx="206">
                  <c:v>16989</c:v>
                </c:pt>
                <c:pt idx="207">
                  <c:v>15992</c:v>
                </c:pt>
                <c:pt idx="208">
                  <c:v>15925</c:v>
                </c:pt>
                <c:pt idx="209">
                  <c:v>16009</c:v>
                </c:pt>
                <c:pt idx="210">
                  <c:v>15654</c:v>
                </c:pt>
                <c:pt idx="211">
                  <c:v>15844</c:v>
                </c:pt>
                <c:pt idx="212">
                  <c:v>15887</c:v>
                </c:pt>
                <c:pt idx="213">
                  <c:v>15945</c:v>
                </c:pt>
                <c:pt idx="214">
                  <c:v>16148</c:v>
                </c:pt>
                <c:pt idx="215">
                  <c:v>16154</c:v>
                </c:pt>
                <c:pt idx="216">
                  <c:v>15944</c:v>
                </c:pt>
                <c:pt idx="217">
                  <c:v>15995</c:v>
                </c:pt>
                <c:pt idx="218">
                  <c:v>16655</c:v>
                </c:pt>
                <c:pt idx="219">
                  <c:v>15951</c:v>
                </c:pt>
                <c:pt idx="220">
                  <c:v>16059</c:v>
                </c:pt>
                <c:pt idx="221">
                  <c:v>15861</c:v>
                </c:pt>
                <c:pt idx="222">
                  <c:v>16067</c:v>
                </c:pt>
                <c:pt idx="223">
                  <c:v>16260</c:v>
                </c:pt>
                <c:pt idx="224">
                  <c:v>16571</c:v>
                </c:pt>
                <c:pt idx="225">
                  <c:v>16687</c:v>
                </c:pt>
                <c:pt idx="226">
                  <c:v>16689</c:v>
                </c:pt>
                <c:pt idx="227">
                  <c:v>16717</c:v>
                </c:pt>
                <c:pt idx="228">
                  <c:v>16819</c:v>
                </c:pt>
                <c:pt idx="229">
                  <c:v>16133</c:v>
                </c:pt>
                <c:pt idx="230">
                  <c:v>16525</c:v>
                </c:pt>
                <c:pt idx="231">
                  <c:v>16407</c:v>
                </c:pt>
                <c:pt idx="232">
                  <c:v>15808</c:v>
                </c:pt>
                <c:pt idx="233">
                  <c:v>16445</c:v>
                </c:pt>
                <c:pt idx="234">
                  <c:v>16249</c:v>
                </c:pt>
                <c:pt idx="235">
                  <c:v>16464</c:v>
                </c:pt>
                <c:pt idx="236">
                  <c:v>16397</c:v>
                </c:pt>
                <c:pt idx="237">
                  <c:v>16036</c:v>
                </c:pt>
                <c:pt idx="238">
                  <c:v>15760</c:v>
                </c:pt>
                <c:pt idx="239">
                  <c:v>16587</c:v>
                </c:pt>
                <c:pt idx="240">
                  <c:v>15680</c:v>
                </c:pt>
                <c:pt idx="241">
                  <c:v>16336</c:v>
                </c:pt>
                <c:pt idx="242">
                  <c:v>16010</c:v>
                </c:pt>
                <c:pt idx="243">
                  <c:v>16054</c:v>
                </c:pt>
                <c:pt idx="244">
                  <c:v>15480</c:v>
                </c:pt>
                <c:pt idx="245">
                  <c:v>15509</c:v>
                </c:pt>
                <c:pt idx="246">
                  <c:v>15458</c:v>
                </c:pt>
                <c:pt idx="247">
                  <c:v>15618</c:v>
                </c:pt>
                <c:pt idx="248">
                  <c:v>16282</c:v>
                </c:pt>
                <c:pt idx="249">
                  <c:v>16390</c:v>
                </c:pt>
                <c:pt idx="250">
                  <c:v>15961</c:v>
                </c:pt>
                <c:pt idx="251">
                  <c:v>15373</c:v>
                </c:pt>
                <c:pt idx="252">
                  <c:v>16051</c:v>
                </c:pt>
                <c:pt idx="253">
                  <c:v>15673</c:v>
                </c:pt>
                <c:pt idx="254">
                  <c:v>15525</c:v>
                </c:pt>
                <c:pt idx="255">
                  <c:v>16273</c:v>
                </c:pt>
                <c:pt idx="256">
                  <c:v>15622</c:v>
                </c:pt>
                <c:pt idx="257">
                  <c:v>15882</c:v>
                </c:pt>
                <c:pt idx="258">
                  <c:v>15527</c:v>
                </c:pt>
                <c:pt idx="259">
                  <c:v>15904</c:v>
                </c:pt>
                <c:pt idx="260">
                  <c:v>15472</c:v>
                </c:pt>
                <c:pt idx="261">
                  <c:v>15905</c:v>
                </c:pt>
                <c:pt idx="262">
                  <c:v>15979</c:v>
                </c:pt>
                <c:pt idx="263">
                  <c:v>15481</c:v>
                </c:pt>
                <c:pt idx="264">
                  <c:v>15556</c:v>
                </c:pt>
                <c:pt idx="265">
                  <c:v>15442</c:v>
                </c:pt>
                <c:pt idx="266">
                  <c:v>15511</c:v>
                </c:pt>
                <c:pt idx="267">
                  <c:v>16075</c:v>
                </c:pt>
                <c:pt idx="268">
                  <c:v>15499</c:v>
                </c:pt>
                <c:pt idx="269">
                  <c:v>15539</c:v>
                </c:pt>
                <c:pt idx="270">
                  <c:v>15898</c:v>
                </c:pt>
                <c:pt idx="271">
                  <c:v>15359</c:v>
                </c:pt>
                <c:pt idx="272">
                  <c:v>15483</c:v>
                </c:pt>
                <c:pt idx="273">
                  <c:v>15407</c:v>
                </c:pt>
                <c:pt idx="274">
                  <c:v>15493</c:v>
                </c:pt>
                <c:pt idx="275">
                  <c:v>15430</c:v>
                </c:pt>
                <c:pt idx="276">
                  <c:v>15620</c:v>
                </c:pt>
                <c:pt idx="277">
                  <c:v>15641</c:v>
                </c:pt>
                <c:pt idx="278">
                  <c:v>16186</c:v>
                </c:pt>
                <c:pt idx="279">
                  <c:v>15418</c:v>
                </c:pt>
                <c:pt idx="280">
                  <c:v>16085</c:v>
                </c:pt>
                <c:pt idx="281">
                  <c:v>15698</c:v>
                </c:pt>
                <c:pt idx="282">
                  <c:v>15557</c:v>
                </c:pt>
                <c:pt idx="283">
                  <c:v>16059</c:v>
                </c:pt>
                <c:pt idx="284">
                  <c:v>15647</c:v>
                </c:pt>
                <c:pt idx="285">
                  <c:v>15627</c:v>
                </c:pt>
                <c:pt idx="286">
                  <c:v>15860</c:v>
                </c:pt>
                <c:pt idx="287">
                  <c:v>15588</c:v>
                </c:pt>
                <c:pt idx="288">
                  <c:v>15766</c:v>
                </c:pt>
                <c:pt idx="289">
                  <c:v>15804</c:v>
                </c:pt>
                <c:pt idx="290">
                  <c:v>15487</c:v>
                </c:pt>
                <c:pt idx="291">
                  <c:v>15467</c:v>
                </c:pt>
                <c:pt idx="292">
                  <c:v>15379</c:v>
                </c:pt>
                <c:pt idx="293">
                  <c:v>15417</c:v>
                </c:pt>
                <c:pt idx="294">
                  <c:v>15347</c:v>
                </c:pt>
                <c:pt idx="295">
                  <c:v>15446</c:v>
                </c:pt>
                <c:pt idx="296">
                  <c:v>15470</c:v>
                </c:pt>
                <c:pt idx="297">
                  <c:v>15673</c:v>
                </c:pt>
                <c:pt idx="298">
                  <c:v>15439</c:v>
                </c:pt>
                <c:pt idx="299">
                  <c:v>15447</c:v>
                </c:pt>
                <c:pt idx="300">
                  <c:v>15538</c:v>
                </c:pt>
                <c:pt idx="301">
                  <c:v>15601</c:v>
                </c:pt>
                <c:pt idx="302">
                  <c:v>15567</c:v>
                </c:pt>
                <c:pt idx="303">
                  <c:v>15605</c:v>
                </c:pt>
                <c:pt idx="304">
                  <c:v>15458</c:v>
                </c:pt>
                <c:pt idx="305">
                  <c:v>15544</c:v>
                </c:pt>
                <c:pt idx="306">
                  <c:v>16146</c:v>
                </c:pt>
                <c:pt idx="307">
                  <c:v>16003</c:v>
                </c:pt>
                <c:pt idx="308">
                  <c:v>15761</c:v>
                </c:pt>
                <c:pt idx="309">
                  <c:v>15696</c:v>
                </c:pt>
                <c:pt idx="310">
                  <c:v>16153</c:v>
                </c:pt>
                <c:pt idx="311">
                  <c:v>15547</c:v>
                </c:pt>
                <c:pt idx="312">
                  <c:v>15698</c:v>
                </c:pt>
                <c:pt idx="313">
                  <c:v>15702</c:v>
                </c:pt>
                <c:pt idx="314">
                  <c:v>15537</c:v>
                </c:pt>
                <c:pt idx="315">
                  <c:v>15607</c:v>
                </c:pt>
                <c:pt idx="316">
                  <c:v>15549</c:v>
                </c:pt>
                <c:pt idx="317">
                  <c:v>15752</c:v>
                </c:pt>
                <c:pt idx="318">
                  <c:v>15699</c:v>
                </c:pt>
                <c:pt idx="319">
                  <c:v>15626</c:v>
                </c:pt>
                <c:pt idx="320">
                  <c:v>15268</c:v>
                </c:pt>
                <c:pt idx="321">
                  <c:v>15386</c:v>
                </c:pt>
                <c:pt idx="322">
                  <c:v>16025</c:v>
                </c:pt>
                <c:pt idx="323">
                  <c:v>15394</c:v>
                </c:pt>
                <c:pt idx="324">
                  <c:v>16041</c:v>
                </c:pt>
                <c:pt idx="325">
                  <c:v>15546</c:v>
                </c:pt>
                <c:pt idx="326">
                  <c:v>15930</c:v>
                </c:pt>
                <c:pt idx="327">
                  <c:v>15614</c:v>
                </c:pt>
                <c:pt idx="328">
                  <c:v>15653</c:v>
                </c:pt>
                <c:pt idx="329">
                  <c:v>15626</c:v>
                </c:pt>
                <c:pt idx="330">
                  <c:v>15444</c:v>
                </c:pt>
                <c:pt idx="331">
                  <c:v>15551</c:v>
                </c:pt>
                <c:pt idx="332">
                  <c:v>16117</c:v>
                </c:pt>
                <c:pt idx="333">
                  <c:v>15358</c:v>
                </c:pt>
                <c:pt idx="334">
                  <c:v>15540</c:v>
                </c:pt>
                <c:pt idx="335">
                  <c:v>15922</c:v>
                </c:pt>
                <c:pt idx="336">
                  <c:v>16104</c:v>
                </c:pt>
                <c:pt idx="337">
                  <c:v>15351</c:v>
                </c:pt>
                <c:pt idx="338">
                  <c:v>16261</c:v>
                </c:pt>
                <c:pt idx="339">
                  <c:v>15675</c:v>
                </c:pt>
                <c:pt idx="340">
                  <c:v>15500</c:v>
                </c:pt>
                <c:pt idx="341">
                  <c:v>15419</c:v>
                </c:pt>
                <c:pt idx="342">
                  <c:v>15483</c:v>
                </c:pt>
                <c:pt idx="343">
                  <c:v>16006</c:v>
                </c:pt>
                <c:pt idx="344">
                  <c:v>16062</c:v>
                </c:pt>
                <c:pt idx="345">
                  <c:v>16198</c:v>
                </c:pt>
                <c:pt idx="346">
                  <c:v>16196</c:v>
                </c:pt>
                <c:pt idx="347">
                  <c:v>16040</c:v>
                </c:pt>
                <c:pt idx="348">
                  <c:v>16006</c:v>
                </c:pt>
                <c:pt idx="349">
                  <c:v>15490</c:v>
                </c:pt>
                <c:pt idx="350">
                  <c:v>15687</c:v>
                </c:pt>
                <c:pt idx="351">
                  <c:v>15596</c:v>
                </c:pt>
                <c:pt idx="352">
                  <c:v>16252</c:v>
                </c:pt>
                <c:pt idx="353">
                  <c:v>15700</c:v>
                </c:pt>
                <c:pt idx="354">
                  <c:v>15496</c:v>
                </c:pt>
                <c:pt idx="355">
                  <c:v>15560</c:v>
                </c:pt>
                <c:pt idx="356">
                  <c:v>15572</c:v>
                </c:pt>
                <c:pt idx="357">
                  <c:v>16072</c:v>
                </c:pt>
                <c:pt idx="358">
                  <c:v>15653</c:v>
                </c:pt>
                <c:pt idx="359">
                  <c:v>15735</c:v>
                </c:pt>
                <c:pt idx="360">
                  <c:v>15980</c:v>
                </c:pt>
                <c:pt idx="361">
                  <c:v>16056</c:v>
                </c:pt>
                <c:pt idx="362">
                  <c:v>15803</c:v>
                </c:pt>
                <c:pt idx="363">
                  <c:v>16187</c:v>
                </c:pt>
                <c:pt idx="364">
                  <c:v>16075</c:v>
                </c:pt>
                <c:pt idx="365">
                  <c:v>16179</c:v>
                </c:pt>
                <c:pt idx="366">
                  <c:v>16003</c:v>
                </c:pt>
                <c:pt idx="367">
                  <c:v>15928</c:v>
                </c:pt>
                <c:pt idx="368">
                  <c:v>15587</c:v>
                </c:pt>
                <c:pt idx="369">
                  <c:v>15832</c:v>
                </c:pt>
                <c:pt idx="370">
                  <c:v>15462</c:v>
                </c:pt>
                <c:pt idx="371">
                  <c:v>15858</c:v>
                </c:pt>
                <c:pt idx="372">
                  <c:v>15201</c:v>
                </c:pt>
                <c:pt idx="373">
                  <c:v>15301</c:v>
                </c:pt>
                <c:pt idx="374">
                  <c:v>15920</c:v>
                </c:pt>
                <c:pt idx="375">
                  <c:v>15397</c:v>
                </c:pt>
                <c:pt idx="376">
                  <c:v>15881</c:v>
                </c:pt>
                <c:pt idx="377">
                  <c:v>15420</c:v>
                </c:pt>
                <c:pt idx="378">
                  <c:v>15906</c:v>
                </c:pt>
                <c:pt idx="379">
                  <c:v>15377</c:v>
                </c:pt>
                <c:pt idx="380">
                  <c:v>15758</c:v>
                </c:pt>
                <c:pt idx="381">
                  <c:v>15871</c:v>
                </c:pt>
                <c:pt idx="382">
                  <c:v>15777</c:v>
                </c:pt>
                <c:pt idx="383">
                  <c:v>15878</c:v>
                </c:pt>
                <c:pt idx="384">
                  <c:v>15269</c:v>
                </c:pt>
                <c:pt idx="385">
                  <c:v>15812</c:v>
                </c:pt>
                <c:pt idx="386">
                  <c:v>15154</c:v>
                </c:pt>
                <c:pt idx="387">
                  <c:v>15171</c:v>
                </c:pt>
                <c:pt idx="388">
                  <c:v>15531</c:v>
                </c:pt>
                <c:pt idx="389">
                  <c:v>15012</c:v>
                </c:pt>
                <c:pt idx="390">
                  <c:v>15604</c:v>
                </c:pt>
                <c:pt idx="391">
                  <c:v>15708</c:v>
                </c:pt>
                <c:pt idx="392">
                  <c:v>14775</c:v>
                </c:pt>
                <c:pt idx="393">
                  <c:v>15557</c:v>
                </c:pt>
                <c:pt idx="394">
                  <c:v>15490</c:v>
                </c:pt>
                <c:pt idx="395">
                  <c:v>15359</c:v>
                </c:pt>
                <c:pt idx="396">
                  <c:v>15195</c:v>
                </c:pt>
                <c:pt idx="397">
                  <c:v>15461</c:v>
                </c:pt>
                <c:pt idx="398">
                  <c:v>15362</c:v>
                </c:pt>
                <c:pt idx="399">
                  <c:v>14617</c:v>
                </c:pt>
                <c:pt idx="400">
                  <c:v>14531</c:v>
                </c:pt>
                <c:pt idx="401">
                  <c:v>14481</c:v>
                </c:pt>
                <c:pt idx="402">
                  <c:v>15122</c:v>
                </c:pt>
                <c:pt idx="403">
                  <c:v>15023</c:v>
                </c:pt>
                <c:pt idx="404">
                  <c:v>15017</c:v>
                </c:pt>
                <c:pt idx="405">
                  <c:v>15000</c:v>
                </c:pt>
                <c:pt idx="406">
                  <c:v>15183</c:v>
                </c:pt>
                <c:pt idx="407">
                  <c:v>14577</c:v>
                </c:pt>
                <c:pt idx="408">
                  <c:v>14482</c:v>
                </c:pt>
                <c:pt idx="409">
                  <c:v>15208</c:v>
                </c:pt>
                <c:pt idx="410">
                  <c:v>14640</c:v>
                </c:pt>
                <c:pt idx="411">
                  <c:v>15068</c:v>
                </c:pt>
                <c:pt idx="412">
                  <c:v>15075</c:v>
                </c:pt>
                <c:pt idx="413">
                  <c:v>15006</c:v>
                </c:pt>
                <c:pt idx="414">
                  <c:v>15065</c:v>
                </c:pt>
                <c:pt idx="415">
                  <c:v>15162</c:v>
                </c:pt>
                <c:pt idx="416">
                  <c:v>15110</c:v>
                </c:pt>
                <c:pt idx="417">
                  <c:v>15086</c:v>
                </c:pt>
                <c:pt idx="418">
                  <c:v>15197</c:v>
                </c:pt>
                <c:pt idx="419">
                  <c:v>15251</c:v>
                </c:pt>
                <c:pt idx="420">
                  <c:v>15494</c:v>
                </c:pt>
                <c:pt idx="421">
                  <c:v>14740</c:v>
                </c:pt>
                <c:pt idx="422">
                  <c:v>14806</c:v>
                </c:pt>
                <c:pt idx="423">
                  <c:v>15184</c:v>
                </c:pt>
                <c:pt idx="424">
                  <c:v>15116</c:v>
                </c:pt>
                <c:pt idx="425">
                  <c:v>15222</c:v>
                </c:pt>
                <c:pt idx="426">
                  <c:v>15304</c:v>
                </c:pt>
                <c:pt idx="427">
                  <c:v>14715</c:v>
                </c:pt>
                <c:pt idx="428">
                  <c:v>14911</c:v>
                </c:pt>
                <c:pt idx="429">
                  <c:v>15111</c:v>
                </c:pt>
                <c:pt idx="430">
                  <c:v>15213</c:v>
                </c:pt>
                <c:pt idx="431">
                  <c:v>15526</c:v>
                </c:pt>
                <c:pt idx="432">
                  <c:v>15477</c:v>
                </c:pt>
                <c:pt idx="433">
                  <c:v>15466</c:v>
                </c:pt>
                <c:pt idx="434">
                  <c:v>15002</c:v>
                </c:pt>
                <c:pt idx="435">
                  <c:v>15242</c:v>
                </c:pt>
                <c:pt idx="436">
                  <c:v>15638</c:v>
                </c:pt>
                <c:pt idx="437">
                  <c:v>15726</c:v>
                </c:pt>
                <c:pt idx="438">
                  <c:v>15724</c:v>
                </c:pt>
                <c:pt idx="439">
                  <c:v>15107</c:v>
                </c:pt>
                <c:pt idx="440">
                  <c:v>14897</c:v>
                </c:pt>
                <c:pt idx="441">
                  <c:v>15485</c:v>
                </c:pt>
                <c:pt idx="442">
                  <c:v>15031</c:v>
                </c:pt>
                <c:pt idx="443">
                  <c:v>15150</c:v>
                </c:pt>
                <c:pt idx="444">
                  <c:v>15004</c:v>
                </c:pt>
                <c:pt idx="445">
                  <c:v>15647</c:v>
                </c:pt>
                <c:pt idx="446">
                  <c:v>15584</c:v>
                </c:pt>
                <c:pt idx="447">
                  <c:v>15589</c:v>
                </c:pt>
                <c:pt idx="448">
                  <c:v>15677</c:v>
                </c:pt>
                <c:pt idx="449">
                  <c:v>15313</c:v>
                </c:pt>
                <c:pt idx="450">
                  <c:v>15233</c:v>
                </c:pt>
                <c:pt idx="451">
                  <c:v>15305</c:v>
                </c:pt>
                <c:pt idx="452">
                  <c:v>15292</c:v>
                </c:pt>
                <c:pt idx="453">
                  <c:v>15384</c:v>
                </c:pt>
                <c:pt idx="454">
                  <c:v>15747</c:v>
                </c:pt>
                <c:pt idx="455">
                  <c:v>15319</c:v>
                </c:pt>
                <c:pt idx="456">
                  <c:v>15704</c:v>
                </c:pt>
                <c:pt idx="457">
                  <c:v>15494</c:v>
                </c:pt>
                <c:pt idx="458">
                  <c:v>15548</c:v>
                </c:pt>
                <c:pt idx="459">
                  <c:v>15506</c:v>
                </c:pt>
                <c:pt idx="460">
                  <c:v>15531</c:v>
                </c:pt>
                <c:pt idx="461">
                  <c:v>15477</c:v>
                </c:pt>
                <c:pt idx="462">
                  <c:v>15390</c:v>
                </c:pt>
                <c:pt idx="463">
                  <c:v>15491</c:v>
                </c:pt>
                <c:pt idx="464">
                  <c:v>15235</c:v>
                </c:pt>
                <c:pt idx="465">
                  <c:v>15359</c:v>
                </c:pt>
                <c:pt idx="466">
                  <c:v>15311</c:v>
                </c:pt>
                <c:pt idx="467">
                  <c:v>15455</c:v>
                </c:pt>
                <c:pt idx="468">
                  <c:v>15562</c:v>
                </c:pt>
                <c:pt idx="469">
                  <c:v>15387</c:v>
                </c:pt>
                <c:pt idx="470">
                  <c:v>15550</c:v>
                </c:pt>
                <c:pt idx="471">
                  <c:v>15566</c:v>
                </c:pt>
                <c:pt idx="472">
                  <c:v>15927</c:v>
                </c:pt>
                <c:pt idx="473">
                  <c:v>16163</c:v>
                </c:pt>
                <c:pt idx="474">
                  <c:v>16061</c:v>
                </c:pt>
                <c:pt idx="475">
                  <c:v>16140</c:v>
                </c:pt>
                <c:pt idx="476">
                  <c:v>15975</c:v>
                </c:pt>
                <c:pt idx="477">
                  <c:v>15948</c:v>
                </c:pt>
                <c:pt idx="478">
                  <c:v>16027</c:v>
                </c:pt>
                <c:pt idx="479">
                  <c:v>16008</c:v>
                </c:pt>
                <c:pt idx="480">
                  <c:v>16179</c:v>
                </c:pt>
                <c:pt idx="481">
                  <c:v>16281</c:v>
                </c:pt>
                <c:pt idx="482">
                  <c:v>16330</c:v>
                </c:pt>
                <c:pt idx="483">
                  <c:v>16111</c:v>
                </c:pt>
                <c:pt idx="484">
                  <c:v>16196</c:v>
                </c:pt>
                <c:pt idx="485">
                  <c:v>15750</c:v>
                </c:pt>
                <c:pt idx="486">
                  <c:v>16373</c:v>
                </c:pt>
                <c:pt idx="487">
                  <c:v>16314</c:v>
                </c:pt>
                <c:pt idx="488">
                  <c:v>16294</c:v>
                </c:pt>
                <c:pt idx="489">
                  <c:v>15886</c:v>
                </c:pt>
                <c:pt idx="490">
                  <c:v>16436</c:v>
                </c:pt>
                <c:pt idx="491">
                  <c:v>15854</c:v>
                </c:pt>
                <c:pt idx="492">
                  <c:v>16367</c:v>
                </c:pt>
                <c:pt idx="493">
                  <c:v>16475</c:v>
                </c:pt>
                <c:pt idx="494">
                  <c:v>16351</c:v>
                </c:pt>
                <c:pt idx="495">
                  <c:v>15923</c:v>
                </c:pt>
                <c:pt idx="496">
                  <c:v>15949</c:v>
                </c:pt>
                <c:pt idx="497">
                  <c:v>16444</c:v>
                </c:pt>
                <c:pt idx="498">
                  <c:v>16447</c:v>
                </c:pt>
                <c:pt idx="499">
                  <c:v>16255</c:v>
                </c:pt>
                <c:pt idx="500">
                  <c:v>16553</c:v>
                </c:pt>
                <c:pt idx="501">
                  <c:v>16115</c:v>
                </c:pt>
                <c:pt idx="502">
                  <c:v>16266</c:v>
                </c:pt>
                <c:pt idx="503">
                  <c:v>16597</c:v>
                </c:pt>
                <c:pt idx="504">
                  <c:v>16310</c:v>
                </c:pt>
                <c:pt idx="505">
                  <c:v>16527</c:v>
                </c:pt>
                <c:pt idx="506">
                  <c:v>16236</c:v>
                </c:pt>
                <c:pt idx="507">
                  <c:v>15948</c:v>
                </c:pt>
                <c:pt idx="508">
                  <c:v>16379</c:v>
                </c:pt>
                <c:pt idx="509">
                  <c:v>15866</c:v>
                </c:pt>
                <c:pt idx="510">
                  <c:v>15984</c:v>
                </c:pt>
                <c:pt idx="511">
                  <c:v>16527</c:v>
                </c:pt>
                <c:pt idx="512">
                  <c:v>16122</c:v>
                </c:pt>
                <c:pt idx="513">
                  <c:v>16077</c:v>
                </c:pt>
                <c:pt idx="514">
                  <c:v>16007</c:v>
                </c:pt>
                <c:pt idx="515">
                  <c:v>16475</c:v>
                </c:pt>
                <c:pt idx="516">
                  <c:v>16003</c:v>
                </c:pt>
                <c:pt idx="517">
                  <c:v>16697</c:v>
                </c:pt>
                <c:pt idx="518">
                  <c:v>16610</c:v>
                </c:pt>
                <c:pt idx="519">
                  <c:v>16753</c:v>
                </c:pt>
                <c:pt idx="520">
                  <c:v>16436</c:v>
                </c:pt>
                <c:pt idx="521">
                  <c:v>16578</c:v>
                </c:pt>
                <c:pt idx="522">
                  <c:v>16083</c:v>
                </c:pt>
                <c:pt idx="523">
                  <c:v>16061</c:v>
                </c:pt>
                <c:pt idx="524">
                  <c:v>16124</c:v>
                </c:pt>
                <c:pt idx="525">
                  <c:v>16069</c:v>
                </c:pt>
                <c:pt idx="526">
                  <c:v>16081</c:v>
                </c:pt>
                <c:pt idx="527">
                  <c:v>16123</c:v>
                </c:pt>
                <c:pt idx="528">
                  <c:v>16122</c:v>
                </c:pt>
                <c:pt idx="529">
                  <c:v>16132</c:v>
                </c:pt>
                <c:pt idx="530">
                  <c:v>16146</c:v>
                </c:pt>
                <c:pt idx="531">
                  <c:v>16089</c:v>
                </c:pt>
                <c:pt idx="532">
                  <c:v>15950</c:v>
                </c:pt>
                <c:pt idx="533">
                  <c:v>16103</c:v>
                </c:pt>
                <c:pt idx="534">
                  <c:v>16080</c:v>
                </c:pt>
                <c:pt idx="535">
                  <c:v>16179</c:v>
                </c:pt>
                <c:pt idx="536">
                  <c:v>16181</c:v>
                </c:pt>
                <c:pt idx="537">
                  <c:v>16066</c:v>
                </c:pt>
                <c:pt idx="538">
                  <c:v>16176</c:v>
                </c:pt>
                <c:pt idx="539">
                  <c:v>16161</c:v>
                </c:pt>
                <c:pt idx="540">
                  <c:v>16318</c:v>
                </c:pt>
                <c:pt idx="541">
                  <c:v>16119</c:v>
                </c:pt>
                <c:pt idx="542">
                  <c:v>15945</c:v>
                </c:pt>
                <c:pt idx="543">
                  <c:v>16188</c:v>
                </c:pt>
                <c:pt idx="544">
                  <c:v>16101</c:v>
                </c:pt>
                <c:pt idx="545">
                  <c:v>16230</c:v>
                </c:pt>
                <c:pt idx="546">
                  <c:v>16304</c:v>
                </c:pt>
                <c:pt idx="547">
                  <c:v>16246</c:v>
                </c:pt>
                <c:pt idx="548">
                  <c:v>16298</c:v>
                </c:pt>
                <c:pt idx="549">
                  <c:v>16177</c:v>
                </c:pt>
                <c:pt idx="550">
                  <c:v>16248</c:v>
                </c:pt>
                <c:pt idx="551">
                  <c:v>16226</c:v>
                </c:pt>
                <c:pt idx="552">
                  <c:v>15993</c:v>
                </c:pt>
                <c:pt idx="553">
                  <c:v>16321</c:v>
                </c:pt>
                <c:pt idx="554">
                  <c:v>16879</c:v>
                </c:pt>
                <c:pt idx="555">
                  <c:v>16168</c:v>
                </c:pt>
                <c:pt idx="556">
                  <c:v>16314</c:v>
                </c:pt>
                <c:pt idx="557">
                  <c:v>16280</c:v>
                </c:pt>
                <c:pt idx="558">
                  <c:v>16176</c:v>
                </c:pt>
                <c:pt idx="559">
                  <c:v>16256</c:v>
                </c:pt>
                <c:pt idx="560">
                  <c:v>16306</c:v>
                </c:pt>
                <c:pt idx="561">
                  <c:v>16278</c:v>
                </c:pt>
                <c:pt idx="562">
                  <c:v>16166</c:v>
                </c:pt>
                <c:pt idx="563">
                  <c:v>16181</c:v>
                </c:pt>
                <c:pt idx="564">
                  <c:v>16118</c:v>
                </c:pt>
                <c:pt idx="565">
                  <c:v>16274</c:v>
                </c:pt>
                <c:pt idx="566">
                  <c:v>16114</c:v>
                </c:pt>
                <c:pt idx="567">
                  <c:v>16118</c:v>
                </c:pt>
                <c:pt idx="568">
                  <c:v>16261</c:v>
                </c:pt>
                <c:pt idx="569">
                  <c:v>17035</c:v>
                </c:pt>
                <c:pt idx="570">
                  <c:v>16205</c:v>
                </c:pt>
                <c:pt idx="571">
                  <c:v>16339</c:v>
                </c:pt>
                <c:pt idx="572">
                  <c:v>16540</c:v>
                </c:pt>
                <c:pt idx="573">
                  <c:v>16121</c:v>
                </c:pt>
                <c:pt idx="574">
                  <c:v>16100</c:v>
                </c:pt>
                <c:pt idx="575">
                  <c:v>16126</c:v>
                </c:pt>
                <c:pt idx="576">
                  <c:v>16188</c:v>
                </c:pt>
                <c:pt idx="577">
                  <c:v>16068</c:v>
                </c:pt>
                <c:pt idx="578">
                  <c:v>16089</c:v>
                </c:pt>
                <c:pt idx="579">
                  <c:v>16136</c:v>
                </c:pt>
                <c:pt idx="580">
                  <c:v>16163</c:v>
                </c:pt>
                <c:pt idx="581">
                  <c:v>16118</c:v>
                </c:pt>
                <c:pt idx="582">
                  <c:v>16189</c:v>
                </c:pt>
                <c:pt idx="583">
                  <c:v>16127</c:v>
                </c:pt>
                <c:pt idx="584">
                  <c:v>16105</c:v>
                </c:pt>
                <c:pt idx="585">
                  <c:v>16098</c:v>
                </c:pt>
                <c:pt idx="586">
                  <c:v>16079</c:v>
                </c:pt>
                <c:pt idx="587">
                  <c:v>16207</c:v>
                </c:pt>
                <c:pt idx="588">
                  <c:v>16108</c:v>
                </c:pt>
                <c:pt idx="589">
                  <c:v>16142</c:v>
                </c:pt>
                <c:pt idx="590">
                  <c:v>16092</c:v>
                </c:pt>
                <c:pt idx="591">
                  <c:v>16058</c:v>
                </c:pt>
                <c:pt idx="592">
                  <c:v>16036</c:v>
                </c:pt>
                <c:pt idx="593">
                  <c:v>16086</c:v>
                </c:pt>
                <c:pt idx="594">
                  <c:v>16121</c:v>
                </c:pt>
                <c:pt idx="595">
                  <c:v>16084</c:v>
                </c:pt>
                <c:pt idx="596">
                  <c:v>16544</c:v>
                </c:pt>
                <c:pt idx="597">
                  <c:v>16059</c:v>
                </c:pt>
                <c:pt idx="598">
                  <c:v>16707</c:v>
                </c:pt>
                <c:pt idx="599">
                  <c:v>16232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D1-46FF-815C-F9A743039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098736"/>
        <c:axId val="2635201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sex0!$A$1</c15:sqref>
                        </c15:formulaRef>
                      </c:ext>
                    </c:extLst>
                    <c:strCache>
                      <c:ptCount val="1"/>
                      <c:pt idx="0">
                        <c:v>no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sex0!$A$2:$A$601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sex0!$A$2:$A$601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74D1-46FF-815C-F9A74303942B}"/>
                  </c:ext>
                </c:extLst>
              </c15:ser>
            </c15:filteredScatterSeries>
          </c:ext>
        </c:extLst>
      </c:scatterChart>
      <c:valAx>
        <c:axId val="264098736"/>
        <c:scaling>
          <c:orientation val="minMax"/>
          <c:max val="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solidFill>
                      <a:schemeClr val="tx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  <a:t>影像次序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63520128"/>
        <c:crosses val="autoZero"/>
        <c:crossBetween val="midCat"/>
        <c:minorUnit val="50"/>
      </c:valAx>
      <c:valAx>
        <c:axId val="263520128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solidFill>
                      <a:schemeClr val="tx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色塊區域像素總和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64098736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5110072890671591"/>
          <c:y val="6.8209236132974499E-2"/>
          <c:w val="0.3726547929699815"/>
          <c:h val="7.4442463490530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65831785498591"/>
          <c:y val="3.5728781464409456E-2"/>
          <c:w val="0.8002911068822619"/>
          <c:h val="0.76572558710162852"/>
        </c:manualLayout>
      </c:layout>
      <c:scatterChart>
        <c:scatterStyle val="lineMarker"/>
        <c:varyColors val="0"/>
        <c:ser>
          <c:idx val="1"/>
          <c:order val="1"/>
          <c:tx>
            <c:strRef>
              <c:f>'sex1'!$B$1</c:f>
              <c:strCache>
                <c:ptCount val="1"/>
                <c:pt idx="0">
                  <c:v>red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'sex1'!$A$2:$A$601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'sex1'!$B$2:$B$601</c:f>
              <c:numCache>
                <c:formatCode>General</c:formatCode>
                <c:ptCount val="600"/>
                <c:pt idx="0">
                  <c:v>17924</c:v>
                </c:pt>
                <c:pt idx="1">
                  <c:v>17971</c:v>
                </c:pt>
                <c:pt idx="2">
                  <c:v>18037</c:v>
                </c:pt>
                <c:pt idx="3">
                  <c:v>18169</c:v>
                </c:pt>
                <c:pt idx="4">
                  <c:v>18009</c:v>
                </c:pt>
                <c:pt idx="5">
                  <c:v>17714</c:v>
                </c:pt>
                <c:pt idx="6">
                  <c:v>17884</c:v>
                </c:pt>
                <c:pt idx="7">
                  <c:v>17721</c:v>
                </c:pt>
                <c:pt idx="8">
                  <c:v>17845</c:v>
                </c:pt>
                <c:pt idx="9">
                  <c:v>17815</c:v>
                </c:pt>
                <c:pt idx="10">
                  <c:v>17646</c:v>
                </c:pt>
                <c:pt idx="11">
                  <c:v>17635</c:v>
                </c:pt>
                <c:pt idx="12">
                  <c:v>17801</c:v>
                </c:pt>
                <c:pt idx="13">
                  <c:v>17344</c:v>
                </c:pt>
                <c:pt idx="14">
                  <c:v>17533</c:v>
                </c:pt>
                <c:pt idx="15">
                  <c:v>17994</c:v>
                </c:pt>
                <c:pt idx="16">
                  <c:v>17479</c:v>
                </c:pt>
                <c:pt idx="17">
                  <c:v>17604</c:v>
                </c:pt>
                <c:pt idx="18">
                  <c:v>17654</c:v>
                </c:pt>
                <c:pt idx="19">
                  <c:v>17486</c:v>
                </c:pt>
                <c:pt idx="20">
                  <c:v>17545</c:v>
                </c:pt>
                <c:pt idx="21">
                  <c:v>17465</c:v>
                </c:pt>
                <c:pt idx="22">
                  <c:v>17793</c:v>
                </c:pt>
                <c:pt idx="23">
                  <c:v>17819</c:v>
                </c:pt>
                <c:pt idx="24">
                  <c:v>17843</c:v>
                </c:pt>
                <c:pt idx="25">
                  <c:v>17548</c:v>
                </c:pt>
                <c:pt idx="26">
                  <c:v>17629</c:v>
                </c:pt>
                <c:pt idx="27">
                  <c:v>17654</c:v>
                </c:pt>
                <c:pt idx="28">
                  <c:v>17582</c:v>
                </c:pt>
                <c:pt idx="29">
                  <c:v>17648</c:v>
                </c:pt>
                <c:pt idx="30">
                  <c:v>17747</c:v>
                </c:pt>
                <c:pt idx="31">
                  <c:v>17521</c:v>
                </c:pt>
                <c:pt idx="32">
                  <c:v>17128</c:v>
                </c:pt>
                <c:pt idx="33">
                  <c:v>17558</c:v>
                </c:pt>
                <c:pt idx="34">
                  <c:v>17762</c:v>
                </c:pt>
                <c:pt idx="35">
                  <c:v>17808</c:v>
                </c:pt>
                <c:pt idx="36">
                  <c:v>17637</c:v>
                </c:pt>
                <c:pt idx="37">
                  <c:v>17768</c:v>
                </c:pt>
                <c:pt idx="38">
                  <c:v>17463</c:v>
                </c:pt>
                <c:pt idx="39">
                  <c:v>17466</c:v>
                </c:pt>
                <c:pt idx="40">
                  <c:v>17567</c:v>
                </c:pt>
                <c:pt idx="41">
                  <c:v>17579</c:v>
                </c:pt>
                <c:pt idx="42">
                  <c:v>17279</c:v>
                </c:pt>
                <c:pt idx="43">
                  <c:v>17673</c:v>
                </c:pt>
                <c:pt idx="44">
                  <c:v>17685</c:v>
                </c:pt>
                <c:pt idx="45">
                  <c:v>17498</c:v>
                </c:pt>
                <c:pt idx="46">
                  <c:v>17813</c:v>
                </c:pt>
                <c:pt idx="47">
                  <c:v>17759</c:v>
                </c:pt>
                <c:pt idx="48">
                  <c:v>17781</c:v>
                </c:pt>
                <c:pt idx="49">
                  <c:v>17779</c:v>
                </c:pt>
                <c:pt idx="50">
                  <c:v>17702</c:v>
                </c:pt>
                <c:pt idx="51">
                  <c:v>17945</c:v>
                </c:pt>
                <c:pt idx="52">
                  <c:v>17687</c:v>
                </c:pt>
                <c:pt idx="53">
                  <c:v>17617</c:v>
                </c:pt>
                <c:pt idx="54">
                  <c:v>17835</c:v>
                </c:pt>
                <c:pt idx="55">
                  <c:v>17652</c:v>
                </c:pt>
                <c:pt idx="56">
                  <c:v>17980</c:v>
                </c:pt>
                <c:pt idx="57">
                  <c:v>17900</c:v>
                </c:pt>
                <c:pt idx="58">
                  <c:v>18074</c:v>
                </c:pt>
                <c:pt idx="59">
                  <c:v>17848</c:v>
                </c:pt>
                <c:pt idx="60">
                  <c:v>18069</c:v>
                </c:pt>
                <c:pt idx="61">
                  <c:v>17882</c:v>
                </c:pt>
                <c:pt idx="62">
                  <c:v>17723</c:v>
                </c:pt>
                <c:pt idx="63">
                  <c:v>18088</c:v>
                </c:pt>
                <c:pt idx="64">
                  <c:v>17836</c:v>
                </c:pt>
                <c:pt idx="65">
                  <c:v>18250</c:v>
                </c:pt>
                <c:pt idx="66">
                  <c:v>17751</c:v>
                </c:pt>
                <c:pt idx="67">
                  <c:v>18136</c:v>
                </c:pt>
                <c:pt idx="68">
                  <c:v>17711</c:v>
                </c:pt>
                <c:pt idx="69">
                  <c:v>18232</c:v>
                </c:pt>
                <c:pt idx="70">
                  <c:v>18319</c:v>
                </c:pt>
                <c:pt idx="71">
                  <c:v>18154</c:v>
                </c:pt>
                <c:pt idx="72">
                  <c:v>17978</c:v>
                </c:pt>
                <c:pt idx="73">
                  <c:v>17992</c:v>
                </c:pt>
                <c:pt idx="74">
                  <c:v>18174</c:v>
                </c:pt>
                <c:pt idx="75">
                  <c:v>17527</c:v>
                </c:pt>
                <c:pt idx="76">
                  <c:v>17790</c:v>
                </c:pt>
                <c:pt idx="77">
                  <c:v>18413</c:v>
                </c:pt>
                <c:pt idx="78">
                  <c:v>18389</c:v>
                </c:pt>
                <c:pt idx="79">
                  <c:v>18141</c:v>
                </c:pt>
                <c:pt idx="80">
                  <c:v>17928</c:v>
                </c:pt>
                <c:pt idx="81">
                  <c:v>18462</c:v>
                </c:pt>
                <c:pt idx="82">
                  <c:v>18516</c:v>
                </c:pt>
                <c:pt idx="83">
                  <c:v>18217</c:v>
                </c:pt>
                <c:pt idx="84">
                  <c:v>18007</c:v>
                </c:pt>
                <c:pt idx="85">
                  <c:v>18464</c:v>
                </c:pt>
                <c:pt idx="86">
                  <c:v>17919</c:v>
                </c:pt>
                <c:pt idx="87">
                  <c:v>18121</c:v>
                </c:pt>
                <c:pt idx="88">
                  <c:v>18229</c:v>
                </c:pt>
                <c:pt idx="89">
                  <c:v>18228</c:v>
                </c:pt>
                <c:pt idx="90">
                  <c:v>18500</c:v>
                </c:pt>
                <c:pt idx="91">
                  <c:v>18271</c:v>
                </c:pt>
                <c:pt idx="92">
                  <c:v>18292</c:v>
                </c:pt>
                <c:pt idx="93">
                  <c:v>18280</c:v>
                </c:pt>
                <c:pt idx="94">
                  <c:v>18680</c:v>
                </c:pt>
                <c:pt idx="95">
                  <c:v>18766</c:v>
                </c:pt>
                <c:pt idx="96">
                  <c:v>18767</c:v>
                </c:pt>
                <c:pt idx="97">
                  <c:v>18600</c:v>
                </c:pt>
                <c:pt idx="98">
                  <c:v>18312</c:v>
                </c:pt>
                <c:pt idx="99">
                  <c:v>18626</c:v>
                </c:pt>
                <c:pt idx="100">
                  <c:v>18482</c:v>
                </c:pt>
                <c:pt idx="101">
                  <c:v>18816</c:v>
                </c:pt>
                <c:pt idx="102">
                  <c:v>18634</c:v>
                </c:pt>
                <c:pt idx="103">
                  <c:v>18707</c:v>
                </c:pt>
                <c:pt idx="104">
                  <c:v>18780</c:v>
                </c:pt>
                <c:pt idx="105">
                  <c:v>18141</c:v>
                </c:pt>
                <c:pt idx="106">
                  <c:v>19075</c:v>
                </c:pt>
                <c:pt idx="107">
                  <c:v>18553</c:v>
                </c:pt>
                <c:pt idx="108">
                  <c:v>18916</c:v>
                </c:pt>
                <c:pt idx="109">
                  <c:v>18638</c:v>
                </c:pt>
                <c:pt idx="110">
                  <c:v>18498</c:v>
                </c:pt>
                <c:pt idx="111">
                  <c:v>18140</c:v>
                </c:pt>
                <c:pt idx="112">
                  <c:v>18673</c:v>
                </c:pt>
                <c:pt idx="113">
                  <c:v>18529</c:v>
                </c:pt>
                <c:pt idx="114">
                  <c:v>18694</c:v>
                </c:pt>
                <c:pt idx="115">
                  <c:v>18443</c:v>
                </c:pt>
                <c:pt idx="116">
                  <c:v>18763</c:v>
                </c:pt>
                <c:pt idx="117">
                  <c:v>18648</c:v>
                </c:pt>
                <c:pt idx="118">
                  <c:v>18640</c:v>
                </c:pt>
                <c:pt idx="119">
                  <c:v>18755</c:v>
                </c:pt>
                <c:pt idx="120">
                  <c:v>18592</c:v>
                </c:pt>
                <c:pt idx="121">
                  <c:v>18416</c:v>
                </c:pt>
                <c:pt idx="122">
                  <c:v>18364</c:v>
                </c:pt>
                <c:pt idx="123">
                  <c:v>18565</c:v>
                </c:pt>
                <c:pt idx="124">
                  <c:v>18387</c:v>
                </c:pt>
                <c:pt idx="125">
                  <c:v>18383</c:v>
                </c:pt>
                <c:pt idx="126">
                  <c:v>18359</c:v>
                </c:pt>
                <c:pt idx="127">
                  <c:v>18327</c:v>
                </c:pt>
                <c:pt idx="128">
                  <c:v>18104</c:v>
                </c:pt>
                <c:pt idx="129">
                  <c:v>18643</c:v>
                </c:pt>
                <c:pt idx="130">
                  <c:v>18347</c:v>
                </c:pt>
                <c:pt idx="131">
                  <c:v>18512</c:v>
                </c:pt>
                <c:pt idx="132">
                  <c:v>18073</c:v>
                </c:pt>
                <c:pt idx="133">
                  <c:v>18143</c:v>
                </c:pt>
                <c:pt idx="134">
                  <c:v>18219</c:v>
                </c:pt>
                <c:pt idx="135">
                  <c:v>17998</c:v>
                </c:pt>
                <c:pt idx="136">
                  <c:v>18403</c:v>
                </c:pt>
                <c:pt idx="137">
                  <c:v>18297</c:v>
                </c:pt>
                <c:pt idx="138">
                  <c:v>18484</c:v>
                </c:pt>
                <c:pt idx="139">
                  <c:v>18328</c:v>
                </c:pt>
                <c:pt idx="140">
                  <c:v>18045</c:v>
                </c:pt>
                <c:pt idx="141">
                  <c:v>17879</c:v>
                </c:pt>
                <c:pt idx="142">
                  <c:v>17868</c:v>
                </c:pt>
                <c:pt idx="143">
                  <c:v>18197</c:v>
                </c:pt>
                <c:pt idx="144">
                  <c:v>17968</c:v>
                </c:pt>
                <c:pt idx="145">
                  <c:v>17303</c:v>
                </c:pt>
                <c:pt idx="146">
                  <c:v>17994</c:v>
                </c:pt>
                <c:pt idx="147">
                  <c:v>18004</c:v>
                </c:pt>
                <c:pt idx="148">
                  <c:v>18108</c:v>
                </c:pt>
                <c:pt idx="149">
                  <c:v>17871</c:v>
                </c:pt>
                <c:pt idx="150">
                  <c:v>18371</c:v>
                </c:pt>
                <c:pt idx="151">
                  <c:v>18321</c:v>
                </c:pt>
                <c:pt idx="152">
                  <c:v>18022</c:v>
                </c:pt>
                <c:pt idx="153">
                  <c:v>17599</c:v>
                </c:pt>
                <c:pt idx="154">
                  <c:v>18158</c:v>
                </c:pt>
                <c:pt idx="155">
                  <c:v>18062</c:v>
                </c:pt>
                <c:pt idx="156">
                  <c:v>17970</c:v>
                </c:pt>
                <c:pt idx="157">
                  <c:v>17957</c:v>
                </c:pt>
                <c:pt idx="158">
                  <c:v>17848</c:v>
                </c:pt>
                <c:pt idx="159">
                  <c:v>17146</c:v>
                </c:pt>
                <c:pt idx="160">
                  <c:v>17659</c:v>
                </c:pt>
                <c:pt idx="161">
                  <c:v>17077</c:v>
                </c:pt>
                <c:pt idx="162">
                  <c:v>17555</c:v>
                </c:pt>
                <c:pt idx="163">
                  <c:v>17507</c:v>
                </c:pt>
                <c:pt idx="164">
                  <c:v>17408</c:v>
                </c:pt>
                <c:pt idx="165">
                  <c:v>17144</c:v>
                </c:pt>
                <c:pt idx="166">
                  <c:v>16532</c:v>
                </c:pt>
                <c:pt idx="167">
                  <c:v>17299</c:v>
                </c:pt>
                <c:pt idx="168">
                  <c:v>17424</c:v>
                </c:pt>
                <c:pt idx="169">
                  <c:v>17205</c:v>
                </c:pt>
                <c:pt idx="170">
                  <c:v>17043</c:v>
                </c:pt>
                <c:pt idx="171">
                  <c:v>16623</c:v>
                </c:pt>
                <c:pt idx="172">
                  <c:v>17101</c:v>
                </c:pt>
                <c:pt idx="173">
                  <c:v>17022</c:v>
                </c:pt>
                <c:pt idx="174">
                  <c:v>16718</c:v>
                </c:pt>
                <c:pt idx="175">
                  <c:v>16849</c:v>
                </c:pt>
                <c:pt idx="176">
                  <c:v>16576</c:v>
                </c:pt>
                <c:pt idx="177">
                  <c:v>16945</c:v>
                </c:pt>
                <c:pt idx="178">
                  <c:v>16737</c:v>
                </c:pt>
                <c:pt idx="179">
                  <c:v>16921</c:v>
                </c:pt>
                <c:pt idx="180">
                  <c:v>16249</c:v>
                </c:pt>
                <c:pt idx="181">
                  <c:v>16999</c:v>
                </c:pt>
                <c:pt idx="182">
                  <c:v>16798</c:v>
                </c:pt>
                <c:pt idx="183">
                  <c:v>16671</c:v>
                </c:pt>
                <c:pt idx="184">
                  <c:v>16942</c:v>
                </c:pt>
                <c:pt idx="185">
                  <c:v>16739</c:v>
                </c:pt>
                <c:pt idx="186">
                  <c:v>16768</c:v>
                </c:pt>
                <c:pt idx="187">
                  <c:v>16912</c:v>
                </c:pt>
                <c:pt idx="188">
                  <c:v>16696</c:v>
                </c:pt>
                <c:pt idx="189">
                  <c:v>16960</c:v>
                </c:pt>
                <c:pt idx="190">
                  <c:v>16683</c:v>
                </c:pt>
                <c:pt idx="191">
                  <c:v>16358</c:v>
                </c:pt>
                <c:pt idx="192">
                  <c:v>16526</c:v>
                </c:pt>
                <c:pt idx="193">
                  <c:v>16773</c:v>
                </c:pt>
                <c:pt idx="194">
                  <c:v>16496</c:v>
                </c:pt>
                <c:pt idx="195">
                  <c:v>16224</c:v>
                </c:pt>
                <c:pt idx="196">
                  <c:v>15648</c:v>
                </c:pt>
                <c:pt idx="197">
                  <c:v>16446</c:v>
                </c:pt>
                <c:pt idx="198">
                  <c:v>16110</c:v>
                </c:pt>
                <c:pt idx="199">
                  <c:v>16503</c:v>
                </c:pt>
                <c:pt idx="200">
                  <c:v>16235</c:v>
                </c:pt>
                <c:pt idx="201">
                  <c:v>16205</c:v>
                </c:pt>
                <c:pt idx="202">
                  <c:v>15764</c:v>
                </c:pt>
                <c:pt idx="203">
                  <c:v>16489</c:v>
                </c:pt>
                <c:pt idx="204">
                  <c:v>16142</c:v>
                </c:pt>
                <c:pt idx="205">
                  <c:v>16270</c:v>
                </c:pt>
                <c:pt idx="206">
                  <c:v>16244</c:v>
                </c:pt>
                <c:pt idx="207">
                  <c:v>16020</c:v>
                </c:pt>
                <c:pt idx="208">
                  <c:v>16224</c:v>
                </c:pt>
                <c:pt idx="209">
                  <c:v>15950</c:v>
                </c:pt>
                <c:pt idx="210">
                  <c:v>16455</c:v>
                </c:pt>
                <c:pt idx="211">
                  <c:v>16146</c:v>
                </c:pt>
                <c:pt idx="212">
                  <c:v>16303</c:v>
                </c:pt>
                <c:pt idx="213">
                  <c:v>16270</c:v>
                </c:pt>
                <c:pt idx="214">
                  <c:v>16170</c:v>
                </c:pt>
                <c:pt idx="215">
                  <c:v>16480</c:v>
                </c:pt>
                <c:pt idx="216">
                  <c:v>16178</c:v>
                </c:pt>
                <c:pt idx="217">
                  <c:v>16363</c:v>
                </c:pt>
                <c:pt idx="218">
                  <c:v>15896</c:v>
                </c:pt>
                <c:pt idx="219">
                  <c:v>15945</c:v>
                </c:pt>
                <c:pt idx="220">
                  <c:v>16103</c:v>
                </c:pt>
                <c:pt idx="221">
                  <c:v>16431</c:v>
                </c:pt>
                <c:pt idx="222">
                  <c:v>16198</c:v>
                </c:pt>
                <c:pt idx="223">
                  <c:v>16379</c:v>
                </c:pt>
                <c:pt idx="224">
                  <c:v>16434</c:v>
                </c:pt>
                <c:pt idx="225">
                  <c:v>16031</c:v>
                </c:pt>
                <c:pt idx="226">
                  <c:v>16086</c:v>
                </c:pt>
                <c:pt idx="227">
                  <c:v>15661</c:v>
                </c:pt>
                <c:pt idx="228">
                  <c:v>16144</c:v>
                </c:pt>
                <c:pt idx="229">
                  <c:v>16155</c:v>
                </c:pt>
                <c:pt idx="230">
                  <c:v>16010</c:v>
                </c:pt>
                <c:pt idx="231">
                  <c:v>15748</c:v>
                </c:pt>
                <c:pt idx="232">
                  <c:v>16086</c:v>
                </c:pt>
                <c:pt idx="233">
                  <c:v>15440</c:v>
                </c:pt>
                <c:pt idx="234">
                  <c:v>15736</c:v>
                </c:pt>
                <c:pt idx="235">
                  <c:v>16005</c:v>
                </c:pt>
                <c:pt idx="236">
                  <c:v>15959</c:v>
                </c:pt>
                <c:pt idx="237">
                  <c:v>15873</c:v>
                </c:pt>
                <c:pt idx="238">
                  <c:v>16271</c:v>
                </c:pt>
                <c:pt idx="239">
                  <c:v>15875</c:v>
                </c:pt>
                <c:pt idx="240">
                  <c:v>16295</c:v>
                </c:pt>
                <c:pt idx="241">
                  <c:v>15859</c:v>
                </c:pt>
                <c:pt idx="242">
                  <c:v>15872</c:v>
                </c:pt>
                <c:pt idx="243">
                  <c:v>15632</c:v>
                </c:pt>
                <c:pt idx="244">
                  <c:v>16339</c:v>
                </c:pt>
                <c:pt idx="245">
                  <c:v>16197</c:v>
                </c:pt>
                <c:pt idx="246">
                  <c:v>15944</c:v>
                </c:pt>
                <c:pt idx="247">
                  <c:v>15773</c:v>
                </c:pt>
                <c:pt idx="248">
                  <c:v>16091</c:v>
                </c:pt>
                <c:pt idx="249">
                  <c:v>15839</c:v>
                </c:pt>
                <c:pt idx="250">
                  <c:v>15893</c:v>
                </c:pt>
                <c:pt idx="251">
                  <c:v>16073</c:v>
                </c:pt>
                <c:pt idx="252">
                  <c:v>16024</c:v>
                </c:pt>
                <c:pt idx="253">
                  <c:v>15357</c:v>
                </c:pt>
                <c:pt idx="254">
                  <c:v>15530</c:v>
                </c:pt>
                <c:pt idx="255">
                  <c:v>16157</c:v>
                </c:pt>
                <c:pt idx="256">
                  <c:v>15581</c:v>
                </c:pt>
                <c:pt idx="257">
                  <c:v>15992</c:v>
                </c:pt>
                <c:pt idx="258">
                  <c:v>16085</c:v>
                </c:pt>
                <c:pt idx="259">
                  <c:v>16191</c:v>
                </c:pt>
                <c:pt idx="260">
                  <c:v>15799</c:v>
                </c:pt>
                <c:pt idx="261">
                  <c:v>15933</c:v>
                </c:pt>
                <c:pt idx="262">
                  <c:v>15796</c:v>
                </c:pt>
                <c:pt idx="263">
                  <c:v>16126</c:v>
                </c:pt>
                <c:pt idx="264">
                  <c:v>16131</c:v>
                </c:pt>
                <c:pt idx="265">
                  <c:v>15967</c:v>
                </c:pt>
                <c:pt idx="266">
                  <c:v>15673</c:v>
                </c:pt>
                <c:pt idx="267">
                  <c:v>16354</c:v>
                </c:pt>
                <c:pt idx="268">
                  <c:v>16197</c:v>
                </c:pt>
                <c:pt idx="269">
                  <c:v>16310</c:v>
                </c:pt>
                <c:pt idx="270">
                  <c:v>15847</c:v>
                </c:pt>
                <c:pt idx="271">
                  <c:v>16788</c:v>
                </c:pt>
                <c:pt idx="272">
                  <c:v>16213</c:v>
                </c:pt>
                <c:pt idx="273">
                  <c:v>16266</c:v>
                </c:pt>
                <c:pt idx="274">
                  <c:v>16031</c:v>
                </c:pt>
                <c:pt idx="275">
                  <c:v>16137</c:v>
                </c:pt>
                <c:pt idx="276">
                  <c:v>16364</c:v>
                </c:pt>
                <c:pt idx="277">
                  <c:v>16106</c:v>
                </c:pt>
                <c:pt idx="278">
                  <c:v>16226</c:v>
                </c:pt>
                <c:pt idx="279">
                  <c:v>16686</c:v>
                </c:pt>
                <c:pt idx="280">
                  <c:v>16681</c:v>
                </c:pt>
                <c:pt idx="281">
                  <c:v>15897</c:v>
                </c:pt>
                <c:pt idx="282">
                  <c:v>15849</c:v>
                </c:pt>
                <c:pt idx="283">
                  <c:v>16252</c:v>
                </c:pt>
                <c:pt idx="284">
                  <c:v>16245</c:v>
                </c:pt>
                <c:pt idx="285">
                  <c:v>16246</c:v>
                </c:pt>
                <c:pt idx="286">
                  <c:v>16134</c:v>
                </c:pt>
                <c:pt idx="287">
                  <c:v>16275</c:v>
                </c:pt>
                <c:pt idx="288">
                  <c:v>16173</c:v>
                </c:pt>
                <c:pt idx="289">
                  <c:v>16190</c:v>
                </c:pt>
                <c:pt idx="290">
                  <c:v>16339</c:v>
                </c:pt>
                <c:pt idx="291">
                  <c:v>16478</c:v>
                </c:pt>
                <c:pt idx="292">
                  <c:v>16059</c:v>
                </c:pt>
                <c:pt idx="293">
                  <c:v>16162</c:v>
                </c:pt>
                <c:pt idx="294">
                  <c:v>16210</c:v>
                </c:pt>
                <c:pt idx="295">
                  <c:v>15924</c:v>
                </c:pt>
                <c:pt idx="296">
                  <c:v>16211</c:v>
                </c:pt>
                <c:pt idx="297">
                  <c:v>16399</c:v>
                </c:pt>
                <c:pt idx="298">
                  <c:v>16403</c:v>
                </c:pt>
                <c:pt idx="299">
                  <c:v>16720</c:v>
                </c:pt>
                <c:pt idx="300">
                  <c:v>16531</c:v>
                </c:pt>
                <c:pt idx="301">
                  <c:v>16314</c:v>
                </c:pt>
                <c:pt idx="302">
                  <c:v>16561</c:v>
                </c:pt>
                <c:pt idx="303">
                  <c:v>16270</c:v>
                </c:pt>
                <c:pt idx="304">
                  <c:v>16380</c:v>
                </c:pt>
                <c:pt idx="305">
                  <c:v>16207</c:v>
                </c:pt>
                <c:pt idx="306">
                  <c:v>15895</c:v>
                </c:pt>
                <c:pt idx="307">
                  <c:v>16130</c:v>
                </c:pt>
                <c:pt idx="308">
                  <c:v>16561</c:v>
                </c:pt>
                <c:pt idx="309">
                  <c:v>16379</c:v>
                </c:pt>
                <c:pt idx="310">
                  <c:v>16300</c:v>
                </c:pt>
                <c:pt idx="311">
                  <c:v>16443</c:v>
                </c:pt>
                <c:pt idx="312">
                  <c:v>16422</c:v>
                </c:pt>
                <c:pt idx="313">
                  <c:v>16384</c:v>
                </c:pt>
                <c:pt idx="314">
                  <c:v>16360</c:v>
                </c:pt>
                <c:pt idx="315">
                  <c:v>16566</c:v>
                </c:pt>
                <c:pt idx="316">
                  <c:v>16846</c:v>
                </c:pt>
                <c:pt idx="317">
                  <c:v>16905</c:v>
                </c:pt>
                <c:pt idx="318">
                  <c:v>16362</c:v>
                </c:pt>
                <c:pt idx="319">
                  <c:v>16609</c:v>
                </c:pt>
                <c:pt idx="320">
                  <c:v>16199</c:v>
                </c:pt>
                <c:pt idx="321">
                  <c:v>16173</c:v>
                </c:pt>
                <c:pt idx="322">
                  <c:v>16461</c:v>
                </c:pt>
                <c:pt idx="323">
                  <c:v>16308</c:v>
                </c:pt>
                <c:pt idx="324">
                  <c:v>16511</c:v>
                </c:pt>
                <c:pt idx="325">
                  <c:v>16426</c:v>
                </c:pt>
                <c:pt idx="326">
                  <c:v>16222</c:v>
                </c:pt>
                <c:pt idx="327">
                  <c:v>16526</c:v>
                </c:pt>
                <c:pt idx="328">
                  <c:v>16228</c:v>
                </c:pt>
                <c:pt idx="329">
                  <c:v>16528</c:v>
                </c:pt>
                <c:pt idx="330">
                  <c:v>16604</c:v>
                </c:pt>
                <c:pt idx="331">
                  <c:v>16494</c:v>
                </c:pt>
                <c:pt idx="332">
                  <c:v>16233</c:v>
                </c:pt>
                <c:pt idx="333">
                  <c:v>16755</c:v>
                </c:pt>
                <c:pt idx="334">
                  <c:v>16520</c:v>
                </c:pt>
                <c:pt idx="335">
                  <c:v>16814</c:v>
                </c:pt>
                <c:pt idx="336">
                  <c:v>16499</c:v>
                </c:pt>
                <c:pt idx="337">
                  <c:v>16645</c:v>
                </c:pt>
                <c:pt idx="338">
                  <c:v>16329</c:v>
                </c:pt>
                <c:pt idx="339">
                  <c:v>16143</c:v>
                </c:pt>
                <c:pt idx="340">
                  <c:v>15986</c:v>
                </c:pt>
                <c:pt idx="341">
                  <c:v>16786</c:v>
                </c:pt>
                <c:pt idx="342">
                  <c:v>16455</c:v>
                </c:pt>
                <c:pt idx="343">
                  <c:v>16483</c:v>
                </c:pt>
                <c:pt idx="344">
                  <c:v>16637</c:v>
                </c:pt>
                <c:pt idx="345">
                  <c:v>16627</c:v>
                </c:pt>
                <c:pt idx="346">
                  <c:v>16525</c:v>
                </c:pt>
                <c:pt idx="347">
                  <c:v>16239</c:v>
                </c:pt>
                <c:pt idx="348">
                  <c:v>16652</c:v>
                </c:pt>
                <c:pt idx="349">
                  <c:v>16508</c:v>
                </c:pt>
                <c:pt idx="350">
                  <c:v>16468</c:v>
                </c:pt>
                <c:pt idx="351">
                  <c:v>16371</c:v>
                </c:pt>
                <c:pt idx="352">
                  <c:v>16510</c:v>
                </c:pt>
                <c:pt idx="353">
                  <c:v>16539</c:v>
                </c:pt>
                <c:pt idx="354">
                  <c:v>16482</c:v>
                </c:pt>
                <c:pt idx="355">
                  <c:v>16713</c:v>
                </c:pt>
                <c:pt idx="356">
                  <c:v>16652</c:v>
                </c:pt>
                <c:pt idx="357">
                  <c:v>16596</c:v>
                </c:pt>
                <c:pt idx="358">
                  <c:v>16579</c:v>
                </c:pt>
                <c:pt idx="359">
                  <c:v>16985</c:v>
                </c:pt>
                <c:pt idx="360">
                  <c:v>16598</c:v>
                </c:pt>
                <c:pt idx="361">
                  <c:v>16769</c:v>
                </c:pt>
                <c:pt idx="362">
                  <c:v>16518</c:v>
                </c:pt>
                <c:pt idx="363">
                  <c:v>16587</c:v>
                </c:pt>
                <c:pt idx="364">
                  <c:v>16831</c:v>
                </c:pt>
                <c:pt idx="365">
                  <c:v>16623</c:v>
                </c:pt>
                <c:pt idx="366">
                  <c:v>16281</c:v>
                </c:pt>
                <c:pt idx="367">
                  <c:v>16122</c:v>
                </c:pt>
                <c:pt idx="368">
                  <c:v>16817</c:v>
                </c:pt>
                <c:pt idx="369">
                  <c:v>16650</c:v>
                </c:pt>
                <c:pt idx="370">
                  <c:v>16550</c:v>
                </c:pt>
                <c:pt idx="371">
                  <c:v>16488</c:v>
                </c:pt>
                <c:pt idx="372">
                  <c:v>16548</c:v>
                </c:pt>
                <c:pt idx="373">
                  <c:v>16549</c:v>
                </c:pt>
                <c:pt idx="374">
                  <c:v>16423</c:v>
                </c:pt>
                <c:pt idx="375">
                  <c:v>16821</c:v>
                </c:pt>
                <c:pt idx="376">
                  <c:v>16839</c:v>
                </c:pt>
                <c:pt idx="377">
                  <c:v>16961</c:v>
                </c:pt>
                <c:pt idx="378">
                  <c:v>16817</c:v>
                </c:pt>
                <c:pt idx="379">
                  <c:v>16975</c:v>
                </c:pt>
                <c:pt idx="380">
                  <c:v>16774</c:v>
                </c:pt>
                <c:pt idx="381">
                  <c:v>16777</c:v>
                </c:pt>
                <c:pt idx="382">
                  <c:v>16800</c:v>
                </c:pt>
                <c:pt idx="383">
                  <c:v>16671</c:v>
                </c:pt>
                <c:pt idx="384">
                  <c:v>16862</c:v>
                </c:pt>
                <c:pt idx="385">
                  <c:v>16671</c:v>
                </c:pt>
                <c:pt idx="386">
                  <c:v>17121</c:v>
                </c:pt>
                <c:pt idx="387">
                  <c:v>17045</c:v>
                </c:pt>
                <c:pt idx="388">
                  <c:v>16933</c:v>
                </c:pt>
                <c:pt idx="389">
                  <c:v>17108</c:v>
                </c:pt>
                <c:pt idx="390">
                  <c:v>16969</c:v>
                </c:pt>
                <c:pt idx="391">
                  <c:v>16943</c:v>
                </c:pt>
                <c:pt idx="392">
                  <c:v>17080</c:v>
                </c:pt>
                <c:pt idx="393">
                  <c:v>17028</c:v>
                </c:pt>
                <c:pt idx="394">
                  <c:v>17099</c:v>
                </c:pt>
                <c:pt idx="395">
                  <c:v>17205</c:v>
                </c:pt>
                <c:pt idx="396">
                  <c:v>17267</c:v>
                </c:pt>
                <c:pt idx="397">
                  <c:v>17169</c:v>
                </c:pt>
                <c:pt idx="398">
                  <c:v>17213</c:v>
                </c:pt>
                <c:pt idx="399">
                  <c:v>17191</c:v>
                </c:pt>
                <c:pt idx="400">
                  <c:v>16796</c:v>
                </c:pt>
                <c:pt idx="401">
                  <c:v>16947</c:v>
                </c:pt>
                <c:pt idx="402">
                  <c:v>17300</c:v>
                </c:pt>
                <c:pt idx="403">
                  <c:v>17255</c:v>
                </c:pt>
                <c:pt idx="404">
                  <c:v>17228</c:v>
                </c:pt>
                <c:pt idx="405">
                  <c:v>17142</c:v>
                </c:pt>
                <c:pt idx="406">
                  <c:v>17288</c:v>
                </c:pt>
                <c:pt idx="407">
                  <c:v>17388</c:v>
                </c:pt>
                <c:pt idx="408">
                  <c:v>17343</c:v>
                </c:pt>
                <c:pt idx="409">
                  <c:v>17149</c:v>
                </c:pt>
                <c:pt idx="410">
                  <c:v>17494</c:v>
                </c:pt>
                <c:pt idx="411">
                  <c:v>17161</c:v>
                </c:pt>
                <c:pt idx="412">
                  <c:v>17278</c:v>
                </c:pt>
                <c:pt idx="413">
                  <c:v>17561</c:v>
                </c:pt>
                <c:pt idx="414">
                  <c:v>17608</c:v>
                </c:pt>
                <c:pt idx="415">
                  <c:v>17287</c:v>
                </c:pt>
                <c:pt idx="416">
                  <c:v>17052</c:v>
                </c:pt>
                <c:pt idx="417">
                  <c:v>17587</c:v>
                </c:pt>
                <c:pt idx="418">
                  <c:v>17251</c:v>
                </c:pt>
                <c:pt idx="419">
                  <c:v>17408</c:v>
                </c:pt>
                <c:pt idx="420">
                  <c:v>17218</c:v>
                </c:pt>
                <c:pt idx="421">
                  <c:v>17260</c:v>
                </c:pt>
                <c:pt idx="422">
                  <c:v>17327</c:v>
                </c:pt>
                <c:pt idx="423">
                  <c:v>17163</c:v>
                </c:pt>
                <c:pt idx="424">
                  <c:v>17404</c:v>
                </c:pt>
                <c:pt idx="425">
                  <c:v>17679</c:v>
                </c:pt>
                <c:pt idx="426">
                  <c:v>17356</c:v>
                </c:pt>
                <c:pt idx="427">
                  <c:v>17583</c:v>
                </c:pt>
                <c:pt idx="428">
                  <c:v>17250</c:v>
                </c:pt>
                <c:pt idx="429">
                  <c:v>17258</c:v>
                </c:pt>
                <c:pt idx="430">
                  <c:v>17521</c:v>
                </c:pt>
                <c:pt idx="431">
                  <c:v>17240</c:v>
                </c:pt>
                <c:pt idx="432">
                  <c:v>17727</c:v>
                </c:pt>
                <c:pt idx="433">
                  <c:v>17724</c:v>
                </c:pt>
                <c:pt idx="434">
                  <c:v>17521</c:v>
                </c:pt>
                <c:pt idx="435">
                  <c:v>17458</c:v>
                </c:pt>
                <c:pt idx="436">
                  <c:v>17659</c:v>
                </c:pt>
                <c:pt idx="437">
                  <c:v>17649</c:v>
                </c:pt>
                <c:pt idx="438">
                  <c:v>17764</c:v>
                </c:pt>
                <c:pt idx="439">
                  <c:v>17545</c:v>
                </c:pt>
                <c:pt idx="440">
                  <c:v>17754</c:v>
                </c:pt>
                <c:pt idx="441">
                  <c:v>17507</c:v>
                </c:pt>
                <c:pt idx="442">
                  <c:v>17808</c:v>
                </c:pt>
                <c:pt idx="443">
                  <c:v>17481</c:v>
                </c:pt>
                <c:pt idx="444">
                  <c:v>17965</c:v>
                </c:pt>
                <c:pt idx="445">
                  <c:v>17587</c:v>
                </c:pt>
                <c:pt idx="446">
                  <c:v>17986</c:v>
                </c:pt>
                <c:pt idx="447">
                  <c:v>17849</c:v>
                </c:pt>
                <c:pt idx="448">
                  <c:v>18380</c:v>
                </c:pt>
                <c:pt idx="449">
                  <c:v>17824</c:v>
                </c:pt>
                <c:pt idx="450">
                  <c:v>17942</c:v>
                </c:pt>
                <c:pt idx="451">
                  <c:v>17963</c:v>
                </c:pt>
                <c:pt idx="452">
                  <c:v>18017</c:v>
                </c:pt>
                <c:pt idx="453">
                  <c:v>18147</c:v>
                </c:pt>
                <c:pt idx="454">
                  <c:v>17677</c:v>
                </c:pt>
                <c:pt idx="455">
                  <c:v>18047</c:v>
                </c:pt>
                <c:pt idx="456">
                  <c:v>18078</c:v>
                </c:pt>
                <c:pt idx="457">
                  <c:v>17906</c:v>
                </c:pt>
                <c:pt idx="458">
                  <c:v>18339</c:v>
                </c:pt>
                <c:pt idx="459">
                  <c:v>18305</c:v>
                </c:pt>
                <c:pt idx="460">
                  <c:v>18264</c:v>
                </c:pt>
                <c:pt idx="461">
                  <c:v>18266</c:v>
                </c:pt>
                <c:pt idx="462">
                  <c:v>18259</c:v>
                </c:pt>
                <c:pt idx="463">
                  <c:v>18573</c:v>
                </c:pt>
                <c:pt idx="464">
                  <c:v>18553</c:v>
                </c:pt>
                <c:pt idx="465">
                  <c:v>18540</c:v>
                </c:pt>
                <c:pt idx="466">
                  <c:v>18544</c:v>
                </c:pt>
                <c:pt idx="467">
                  <c:v>18330</c:v>
                </c:pt>
                <c:pt idx="468">
                  <c:v>18289</c:v>
                </c:pt>
                <c:pt idx="469">
                  <c:v>18328</c:v>
                </c:pt>
                <c:pt idx="470">
                  <c:v>18081</c:v>
                </c:pt>
                <c:pt idx="471">
                  <c:v>18208</c:v>
                </c:pt>
                <c:pt idx="472">
                  <c:v>18336</c:v>
                </c:pt>
                <c:pt idx="473">
                  <c:v>18684</c:v>
                </c:pt>
                <c:pt idx="474">
                  <c:v>18421</c:v>
                </c:pt>
                <c:pt idx="475">
                  <c:v>18632</c:v>
                </c:pt>
                <c:pt idx="476">
                  <c:v>18274</c:v>
                </c:pt>
                <c:pt idx="477">
                  <c:v>18586</c:v>
                </c:pt>
                <c:pt idx="478">
                  <c:v>18082</c:v>
                </c:pt>
                <c:pt idx="479">
                  <c:v>18433</c:v>
                </c:pt>
                <c:pt idx="480">
                  <c:v>18812</c:v>
                </c:pt>
                <c:pt idx="481">
                  <c:v>18599</c:v>
                </c:pt>
                <c:pt idx="482">
                  <c:v>18944</c:v>
                </c:pt>
                <c:pt idx="483">
                  <c:v>18581</c:v>
                </c:pt>
                <c:pt idx="484">
                  <c:v>18809</c:v>
                </c:pt>
                <c:pt idx="485">
                  <c:v>18523</c:v>
                </c:pt>
                <c:pt idx="486">
                  <c:v>18821</c:v>
                </c:pt>
                <c:pt idx="487">
                  <c:v>18902</c:v>
                </c:pt>
                <c:pt idx="488">
                  <c:v>18620</c:v>
                </c:pt>
                <c:pt idx="489">
                  <c:v>19160</c:v>
                </c:pt>
                <c:pt idx="490">
                  <c:v>19063</c:v>
                </c:pt>
                <c:pt idx="491">
                  <c:v>18851</c:v>
                </c:pt>
                <c:pt idx="492">
                  <c:v>18818</c:v>
                </c:pt>
                <c:pt idx="493">
                  <c:v>18494</c:v>
                </c:pt>
                <c:pt idx="494">
                  <c:v>18972</c:v>
                </c:pt>
                <c:pt idx="495">
                  <c:v>18503</c:v>
                </c:pt>
                <c:pt idx="496">
                  <c:v>18523</c:v>
                </c:pt>
                <c:pt idx="497">
                  <c:v>18976</c:v>
                </c:pt>
                <c:pt idx="498">
                  <c:v>18641</c:v>
                </c:pt>
                <c:pt idx="499">
                  <c:v>18783</c:v>
                </c:pt>
                <c:pt idx="500">
                  <c:v>18838</c:v>
                </c:pt>
                <c:pt idx="501">
                  <c:v>19031</c:v>
                </c:pt>
                <c:pt idx="502">
                  <c:v>18396</c:v>
                </c:pt>
                <c:pt idx="503">
                  <c:v>18699</c:v>
                </c:pt>
                <c:pt idx="504">
                  <c:v>18631</c:v>
                </c:pt>
                <c:pt idx="505">
                  <c:v>18922</c:v>
                </c:pt>
                <c:pt idx="506">
                  <c:v>19152</c:v>
                </c:pt>
                <c:pt idx="507">
                  <c:v>18904</c:v>
                </c:pt>
                <c:pt idx="508">
                  <c:v>18961</c:v>
                </c:pt>
                <c:pt idx="509">
                  <c:v>19162</c:v>
                </c:pt>
                <c:pt idx="510">
                  <c:v>19228</c:v>
                </c:pt>
                <c:pt idx="511">
                  <c:v>19064</c:v>
                </c:pt>
                <c:pt idx="512">
                  <c:v>18754</c:v>
                </c:pt>
                <c:pt idx="513">
                  <c:v>19019</c:v>
                </c:pt>
                <c:pt idx="514">
                  <c:v>18687</c:v>
                </c:pt>
                <c:pt idx="515">
                  <c:v>18423</c:v>
                </c:pt>
                <c:pt idx="516">
                  <c:v>19089</c:v>
                </c:pt>
                <c:pt idx="517">
                  <c:v>18938</c:v>
                </c:pt>
                <c:pt idx="518">
                  <c:v>18236</c:v>
                </c:pt>
                <c:pt idx="519">
                  <c:v>18976</c:v>
                </c:pt>
                <c:pt idx="520">
                  <c:v>18897</c:v>
                </c:pt>
                <c:pt idx="521">
                  <c:v>18868</c:v>
                </c:pt>
                <c:pt idx="522">
                  <c:v>18866</c:v>
                </c:pt>
                <c:pt idx="523">
                  <c:v>18986</c:v>
                </c:pt>
                <c:pt idx="524">
                  <c:v>18639</c:v>
                </c:pt>
                <c:pt idx="525">
                  <c:v>18614</c:v>
                </c:pt>
                <c:pt idx="526">
                  <c:v>18900</c:v>
                </c:pt>
                <c:pt idx="527">
                  <c:v>18722</c:v>
                </c:pt>
                <c:pt idx="528">
                  <c:v>18264</c:v>
                </c:pt>
                <c:pt idx="529">
                  <c:v>18937</c:v>
                </c:pt>
                <c:pt idx="530">
                  <c:v>18867</c:v>
                </c:pt>
                <c:pt idx="531">
                  <c:v>18155</c:v>
                </c:pt>
                <c:pt idx="532">
                  <c:v>18417</c:v>
                </c:pt>
                <c:pt idx="533">
                  <c:v>18225</c:v>
                </c:pt>
                <c:pt idx="534">
                  <c:v>18925</c:v>
                </c:pt>
                <c:pt idx="535">
                  <c:v>18659</c:v>
                </c:pt>
                <c:pt idx="536">
                  <c:v>18601</c:v>
                </c:pt>
                <c:pt idx="537">
                  <c:v>18760</c:v>
                </c:pt>
                <c:pt idx="538">
                  <c:v>18773</c:v>
                </c:pt>
                <c:pt idx="539">
                  <c:v>18952</c:v>
                </c:pt>
                <c:pt idx="540">
                  <c:v>18817</c:v>
                </c:pt>
                <c:pt idx="541">
                  <c:v>18795</c:v>
                </c:pt>
                <c:pt idx="542">
                  <c:v>18726</c:v>
                </c:pt>
                <c:pt idx="543">
                  <c:v>18646</c:v>
                </c:pt>
                <c:pt idx="544">
                  <c:v>18620</c:v>
                </c:pt>
                <c:pt idx="545">
                  <c:v>18667</c:v>
                </c:pt>
                <c:pt idx="546">
                  <c:v>18531</c:v>
                </c:pt>
                <c:pt idx="547">
                  <c:v>18876</c:v>
                </c:pt>
                <c:pt idx="548">
                  <c:v>18872</c:v>
                </c:pt>
                <c:pt idx="549">
                  <c:v>18906</c:v>
                </c:pt>
                <c:pt idx="550">
                  <c:v>18907</c:v>
                </c:pt>
                <c:pt idx="551">
                  <c:v>18522</c:v>
                </c:pt>
                <c:pt idx="552">
                  <c:v>18727</c:v>
                </c:pt>
                <c:pt idx="553">
                  <c:v>18943</c:v>
                </c:pt>
                <c:pt idx="554">
                  <c:v>18545</c:v>
                </c:pt>
                <c:pt idx="555">
                  <c:v>18620</c:v>
                </c:pt>
                <c:pt idx="556">
                  <c:v>18848</c:v>
                </c:pt>
                <c:pt idx="557">
                  <c:v>19078</c:v>
                </c:pt>
                <c:pt idx="558">
                  <c:v>18697</c:v>
                </c:pt>
                <c:pt idx="559">
                  <c:v>18886</c:v>
                </c:pt>
                <c:pt idx="560">
                  <c:v>18414</c:v>
                </c:pt>
                <c:pt idx="561">
                  <c:v>18737</c:v>
                </c:pt>
                <c:pt idx="562">
                  <c:v>18734</c:v>
                </c:pt>
                <c:pt idx="563">
                  <c:v>18594</c:v>
                </c:pt>
                <c:pt idx="564">
                  <c:v>18573</c:v>
                </c:pt>
                <c:pt idx="565">
                  <c:v>18649</c:v>
                </c:pt>
                <c:pt idx="566">
                  <c:v>18506</c:v>
                </c:pt>
                <c:pt idx="567">
                  <c:v>18283</c:v>
                </c:pt>
                <c:pt idx="568">
                  <c:v>18722</c:v>
                </c:pt>
                <c:pt idx="569">
                  <c:v>18668</c:v>
                </c:pt>
                <c:pt idx="570">
                  <c:v>18672</c:v>
                </c:pt>
                <c:pt idx="571">
                  <c:v>18547</c:v>
                </c:pt>
                <c:pt idx="572">
                  <c:v>18423</c:v>
                </c:pt>
                <c:pt idx="573">
                  <c:v>18179</c:v>
                </c:pt>
                <c:pt idx="574">
                  <c:v>18578</c:v>
                </c:pt>
                <c:pt idx="575">
                  <c:v>18683</c:v>
                </c:pt>
                <c:pt idx="576">
                  <c:v>18658</c:v>
                </c:pt>
                <c:pt idx="577">
                  <c:v>18278</c:v>
                </c:pt>
                <c:pt idx="578">
                  <c:v>18564</c:v>
                </c:pt>
                <c:pt idx="579">
                  <c:v>18449</c:v>
                </c:pt>
                <c:pt idx="580">
                  <c:v>18470</c:v>
                </c:pt>
                <c:pt idx="581">
                  <c:v>18331</c:v>
                </c:pt>
                <c:pt idx="582">
                  <c:v>18450</c:v>
                </c:pt>
                <c:pt idx="583">
                  <c:v>18700</c:v>
                </c:pt>
                <c:pt idx="584">
                  <c:v>18438</c:v>
                </c:pt>
                <c:pt idx="585">
                  <c:v>18197</c:v>
                </c:pt>
                <c:pt idx="586">
                  <c:v>18346</c:v>
                </c:pt>
                <c:pt idx="587">
                  <c:v>18445</c:v>
                </c:pt>
                <c:pt idx="588">
                  <c:v>18465</c:v>
                </c:pt>
                <c:pt idx="589">
                  <c:v>18381</c:v>
                </c:pt>
                <c:pt idx="590">
                  <c:v>18348</c:v>
                </c:pt>
                <c:pt idx="591">
                  <c:v>18185</c:v>
                </c:pt>
                <c:pt idx="592">
                  <c:v>18073</c:v>
                </c:pt>
                <c:pt idx="593">
                  <c:v>18252</c:v>
                </c:pt>
                <c:pt idx="594">
                  <c:v>17790</c:v>
                </c:pt>
                <c:pt idx="595">
                  <c:v>18171</c:v>
                </c:pt>
                <c:pt idx="596">
                  <c:v>17780</c:v>
                </c:pt>
                <c:pt idx="597">
                  <c:v>17939</c:v>
                </c:pt>
                <c:pt idx="598">
                  <c:v>17892</c:v>
                </c:pt>
                <c:pt idx="599">
                  <c:v>17871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D4-4ED8-845D-B112900778AC}"/>
            </c:ext>
          </c:extLst>
        </c:ser>
        <c:ser>
          <c:idx val="2"/>
          <c:order val="2"/>
          <c:tx>
            <c:strRef>
              <c:f>'sex1'!$C$1</c:f>
              <c:strCache>
                <c:ptCount val="1"/>
                <c:pt idx="0">
                  <c:v>green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'sex1'!$A$2:$A$601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'sex1'!$C$2:$C$601</c:f>
              <c:numCache>
                <c:formatCode>General</c:formatCode>
                <c:ptCount val="600"/>
                <c:pt idx="0">
                  <c:v>9560</c:v>
                </c:pt>
                <c:pt idx="1">
                  <c:v>9499</c:v>
                </c:pt>
                <c:pt idx="2">
                  <c:v>9520</c:v>
                </c:pt>
                <c:pt idx="3">
                  <c:v>9527</c:v>
                </c:pt>
                <c:pt idx="4">
                  <c:v>9485</c:v>
                </c:pt>
                <c:pt idx="5">
                  <c:v>9449</c:v>
                </c:pt>
                <c:pt idx="6">
                  <c:v>9507</c:v>
                </c:pt>
                <c:pt idx="7">
                  <c:v>9488</c:v>
                </c:pt>
                <c:pt idx="8">
                  <c:v>9438</c:v>
                </c:pt>
                <c:pt idx="9">
                  <c:v>9412</c:v>
                </c:pt>
                <c:pt idx="10">
                  <c:v>9415</c:v>
                </c:pt>
                <c:pt idx="11">
                  <c:v>9395</c:v>
                </c:pt>
                <c:pt idx="12">
                  <c:v>9416</c:v>
                </c:pt>
                <c:pt idx="13">
                  <c:v>9372</c:v>
                </c:pt>
                <c:pt idx="14">
                  <c:v>9378</c:v>
                </c:pt>
                <c:pt idx="15">
                  <c:v>9375</c:v>
                </c:pt>
                <c:pt idx="16">
                  <c:v>9384</c:v>
                </c:pt>
                <c:pt idx="17">
                  <c:v>9329</c:v>
                </c:pt>
                <c:pt idx="18">
                  <c:v>9347</c:v>
                </c:pt>
                <c:pt idx="19">
                  <c:v>9333</c:v>
                </c:pt>
                <c:pt idx="20">
                  <c:v>9376</c:v>
                </c:pt>
                <c:pt idx="21">
                  <c:v>9340</c:v>
                </c:pt>
                <c:pt idx="22">
                  <c:v>9370</c:v>
                </c:pt>
                <c:pt idx="23">
                  <c:v>9290</c:v>
                </c:pt>
                <c:pt idx="24">
                  <c:v>9299</c:v>
                </c:pt>
                <c:pt idx="25">
                  <c:v>9280</c:v>
                </c:pt>
                <c:pt idx="26">
                  <c:v>9331</c:v>
                </c:pt>
                <c:pt idx="27">
                  <c:v>9322</c:v>
                </c:pt>
                <c:pt idx="28">
                  <c:v>9332</c:v>
                </c:pt>
                <c:pt idx="29">
                  <c:v>9337</c:v>
                </c:pt>
                <c:pt idx="30">
                  <c:v>9366</c:v>
                </c:pt>
                <c:pt idx="31">
                  <c:v>9423</c:v>
                </c:pt>
                <c:pt idx="32">
                  <c:v>9441</c:v>
                </c:pt>
                <c:pt idx="33">
                  <c:v>9426</c:v>
                </c:pt>
                <c:pt idx="34">
                  <c:v>9456</c:v>
                </c:pt>
                <c:pt idx="35">
                  <c:v>9433</c:v>
                </c:pt>
                <c:pt idx="36">
                  <c:v>9506</c:v>
                </c:pt>
                <c:pt idx="37">
                  <c:v>9485</c:v>
                </c:pt>
                <c:pt idx="38">
                  <c:v>9490</c:v>
                </c:pt>
                <c:pt idx="39">
                  <c:v>9476</c:v>
                </c:pt>
                <c:pt idx="40">
                  <c:v>9449</c:v>
                </c:pt>
                <c:pt idx="41">
                  <c:v>9459</c:v>
                </c:pt>
                <c:pt idx="42">
                  <c:v>9479</c:v>
                </c:pt>
                <c:pt idx="43">
                  <c:v>9465</c:v>
                </c:pt>
                <c:pt idx="44">
                  <c:v>9485</c:v>
                </c:pt>
                <c:pt idx="45">
                  <c:v>9479</c:v>
                </c:pt>
                <c:pt idx="46">
                  <c:v>9486</c:v>
                </c:pt>
                <c:pt idx="47">
                  <c:v>9525</c:v>
                </c:pt>
                <c:pt idx="48">
                  <c:v>9560</c:v>
                </c:pt>
                <c:pt idx="49">
                  <c:v>9597</c:v>
                </c:pt>
                <c:pt idx="50">
                  <c:v>9635</c:v>
                </c:pt>
                <c:pt idx="51">
                  <c:v>9651</c:v>
                </c:pt>
                <c:pt idx="52">
                  <c:v>9649</c:v>
                </c:pt>
                <c:pt idx="53">
                  <c:v>9649</c:v>
                </c:pt>
                <c:pt idx="54">
                  <c:v>9688</c:v>
                </c:pt>
                <c:pt idx="55">
                  <c:v>9662</c:v>
                </c:pt>
                <c:pt idx="56">
                  <c:v>9690</c:v>
                </c:pt>
                <c:pt idx="57">
                  <c:v>9706</c:v>
                </c:pt>
                <c:pt idx="58">
                  <c:v>9727</c:v>
                </c:pt>
                <c:pt idx="59">
                  <c:v>9754</c:v>
                </c:pt>
                <c:pt idx="60">
                  <c:v>9795</c:v>
                </c:pt>
                <c:pt idx="61">
                  <c:v>9794</c:v>
                </c:pt>
                <c:pt idx="62">
                  <c:v>9777</c:v>
                </c:pt>
                <c:pt idx="63">
                  <c:v>9830</c:v>
                </c:pt>
                <c:pt idx="64">
                  <c:v>9834</c:v>
                </c:pt>
                <c:pt idx="65">
                  <c:v>9809</c:v>
                </c:pt>
                <c:pt idx="66">
                  <c:v>9843</c:v>
                </c:pt>
                <c:pt idx="67">
                  <c:v>9880</c:v>
                </c:pt>
                <c:pt idx="68">
                  <c:v>9904</c:v>
                </c:pt>
                <c:pt idx="69">
                  <c:v>9854</c:v>
                </c:pt>
                <c:pt idx="70">
                  <c:v>9881</c:v>
                </c:pt>
                <c:pt idx="71">
                  <c:v>9905</c:v>
                </c:pt>
                <c:pt idx="72">
                  <c:v>9905</c:v>
                </c:pt>
                <c:pt idx="73">
                  <c:v>9890</c:v>
                </c:pt>
                <c:pt idx="74">
                  <c:v>9913</c:v>
                </c:pt>
                <c:pt idx="75">
                  <c:v>9926</c:v>
                </c:pt>
                <c:pt idx="76">
                  <c:v>9874</c:v>
                </c:pt>
                <c:pt idx="77">
                  <c:v>9901</c:v>
                </c:pt>
                <c:pt idx="78">
                  <c:v>9901</c:v>
                </c:pt>
                <c:pt idx="79">
                  <c:v>9876</c:v>
                </c:pt>
                <c:pt idx="80">
                  <c:v>9939</c:v>
                </c:pt>
                <c:pt idx="81">
                  <c:v>9894</c:v>
                </c:pt>
                <c:pt idx="82">
                  <c:v>9929</c:v>
                </c:pt>
                <c:pt idx="83">
                  <c:v>9988</c:v>
                </c:pt>
                <c:pt idx="84">
                  <c:v>9979</c:v>
                </c:pt>
                <c:pt idx="85">
                  <c:v>9926</c:v>
                </c:pt>
                <c:pt idx="86">
                  <c:v>9926</c:v>
                </c:pt>
                <c:pt idx="87">
                  <c:v>9946</c:v>
                </c:pt>
                <c:pt idx="88">
                  <c:v>9879</c:v>
                </c:pt>
                <c:pt idx="89">
                  <c:v>9906</c:v>
                </c:pt>
                <c:pt idx="90">
                  <c:v>9918</c:v>
                </c:pt>
                <c:pt idx="91">
                  <c:v>9921</c:v>
                </c:pt>
                <c:pt idx="92">
                  <c:v>9932</c:v>
                </c:pt>
                <c:pt idx="93">
                  <c:v>9885</c:v>
                </c:pt>
                <c:pt idx="94">
                  <c:v>9936</c:v>
                </c:pt>
                <c:pt idx="95">
                  <c:v>9945</c:v>
                </c:pt>
                <c:pt idx="96">
                  <c:v>9957</c:v>
                </c:pt>
                <c:pt idx="97">
                  <c:v>9945</c:v>
                </c:pt>
                <c:pt idx="98">
                  <c:v>9922</c:v>
                </c:pt>
                <c:pt idx="99">
                  <c:v>9892</c:v>
                </c:pt>
                <c:pt idx="100">
                  <c:v>9932</c:v>
                </c:pt>
                <c:pt idx="101">
                  <c:v>9891</c:v>
                </c:pt>
                <c:pt idx="102">
                  <c:v>9867</c:v>
                </c:pt>
                <c:pt idx="103">
                  <c:v>9847</c:v>
                </c:pt>
                <c:pt idx="104">
                  <c:v>9845</c:v>
                </c:pt>
                <c:pt idx="105">
                  <c:v>9853</c:v>
                </c:pt>
                <c:pt idx="106">
                  <c:v>9882</c:v>
                </c:pt>
                <c:pt idx="107">
                  <c:v>9863</c:v>
                </c:pt>
                <c:pt idx="108">
                  <c:v>9814</c:v>
                </c:pt>
                <c:pt idx="109">
                  <c:v>9834</c:v>
                </c:pt>
                <c:pt idx="110">
                  <c:v>9869</c:v>
                </c:pt>
                <c:pt idx="111">
                  <c:v>9870</c:v>
                </c:pt>
                <c:pt idx="112">
                  <c:v>9865</c:v>
                </c:pt>
                <c:pt idx="113">
                  <c:v>9831</c:v>
                </c:pt>
                <c:pt idx="114">
                  <c:v>9835</c:v>
                </c:pt>
                <c:pt idx="115">
                  <c:v>9851</c:v>
                </c:pt>
                <c:pt idx="116">
                  <c:v>9835</c:v>
                </c:pt>
                <c:pt idx="117">
                  <c:v>9841</c:v>
                </c:pt>
                <c:pt idx="118">
                  <c:v>9799</c:v>
                </c:pt>
                <c:pt idx="119">
                  <c:v>9824</c:v>
                </c:pt>
                <c:pt idx="120">
                  <c:v>9793</c:v>
                </c:pt>
                <c:pt idx="121">
                  <c:v>9817</c:v>
                </c:pt>
                <c:pt idx="122">
                  <c:v>9825</c:v>
                </c:pt>
                <c:pt idx="123">
                  <c:v>9785</c:v>
                </c:pt>
                <c:pt idx="124">
                  <c:v>9787</c:v>
                </c:pt>
                <c:pt idx="125">
                  <c:v>9814</c:v>
                </c:pt>
                <c:pt idx="126">
                  <c:v>9846</c:v>
                </c:pt>
                <c:pt idx="127">
                  <c:v>9758</c:v>
                </c:pt>
                <c:pt idx="128">
                  <c:v>9799</c:v>
                </c:pt>
                <c:pt idx="129">
                  <c:v>9791</c:v>
                </c:pt>
                <c:pt idx="130">
                  <c:v>9812</c:v>
                </c:pt>
                <c:pt idx="131">
                  <c:v>9792</c:v>
                </c:pt>
                <c:pt idx="132">
                  <c:v>9762</c:v>
                </c:pt>
                <c:pt idx="133">
                  <c:v>9802</c:v>
                </c:pt>
                <c:pt idx="134">
                  <c:v>9798</c:v>
                </c:pt>
                <c:pt idx="135">
                  <c:v>9769</c:v>
                </c:pt>
                <c:pt idx="136">
                  <c:v>9769</c:v>
                </c:pt>
                <c:pt idx="137">
                  <c:v>9698</c:v>
                </c:pt>
                <c:pt idx="138">
                  <c:v>9657</c:v>
                </c:pt>
                <c:pt idx="139">
                  <c:v>9690</c:v>
                </c:pt>
                <c:pt idx="140">
                  <c:v>9785</c:v>
                </c:pt>
                <c:pt idx="141">
                  <c:v>9732</c:v>
                </c:pt>
                <c:pt idx="142">
                  <c:v>9786</c:v>
                </c:pt>
                <c:pt idx="143">
                  <c:v>9746</c:v>
                </c:pt>
                <c:pt idx="144">
                  <c:v>9705</c:v>
                </c:pt>
                <c:pt idx="145">
                  <c:v>9696</c:v>
                </c:pt>
                <c:pt idx="146">
                  <c:v>9743</c:v>
                </c:pt>
                <c:pt idx="147">
                  <c:v>9721</c:v>
                </c:pt>
                <c:pt idx="148">
                  <c:v>9708</c:v>
                </c:pt>
                <c:pt idx="149">
                  <c:v>9715</c:v>
                </c:pt>
                <c:pt idx="150">
                  <c:v>9671</c:v>
                </c:pt>
                <c:pt idx="151">
                  <c:v>9678</c:v>
                </c:pt>
                <c:pt idx="152">
                  <c:v>9676</c:v>
                </c:pt>
                <c:pt idx="153">
                  <c:v>9707</c:v>
                </c:pt>
                <c:pt idx="154">
                  <c:v>9690</c:v>
                </c:pt>
                <c:pt idx="155">
                  <c:v>9702</c:v>
                </c:pt>
                <c:pt idx="156">
                  <c:v>9667</c:v>
                </c:pt>
                <c:pt idx="157">
                  <c:v>9676</c:v>
                </c:pt>
                <c:pt idx="158">
                  <c:v>9624</c:v>
                </c:pt>
                <c:pt idx="159">
                  <c:v>9641</c:v>
                </c:pt>
                <c:pt idx="160">
                  <c:v>9634</c:v>
                </c:pt>
                <c:pt idx="161">
                  <c:v>9628</c:v>
                </c:pt>
                <c:pt idx="162">
                  <c:v>9597</c:v>
                </c:pt>
                <c:pt idx="163">
                  <c:v>9620</c:v>
                </c:pt>
                <c:pt idx="164">
                  <c:v>9566</c:v>
                </c:pt>
                <c:pt idx="165">
                  <c:v>9593</c:v>
                </c:pt>
                <c:pt idx="166">
                  <c:v>9584</c:v>
                </c:pt>
                <c:pt idx="167">
                  <c:v>9557</c:v>
                </c:pt>
                <c:pt idx="168">
                  <c:v>9515</c:v>
                </c:pt>
                <c:pt idx="169">
                  <c:v>9511</c:v>
                </c:pt>
                <c:pt idx="170">
                  <c:v>9586</c:v>
                </c:pt>
                <c:pt idx="171">
                  <c:v>9542</c:v>
                </c:pt>
                <c:pt idx="172">
                  <c:v>9501</c:v>
                </c:pt>
                <c:pt idx="173">
                  <c:v>9474</c:v>
                </c:pt>
                <c:pt idx="174">
                  <c:v>9456</c:v>
                </c:pt>
                <c:pt idx="175">
                  <c:v>9444</c:v>
                </c:pt>
                <c:pt idx="176">
                  <c:v>9425</c:v>
                </c:pt>
                <c:pt idx="177">
                  <c:v>9378</c:v>
                </c:pt>
                <c:pt idx="178">
                  <c:v>9400</c:v>
                </c:pt>
                <c:pt idx="179">
                  <c:v>9357</c:v>
                </c:pt>
                <c:pt idx="180">
                  <c:v>9330</c:v>
                </c:pt>
                <c:pt idx="181">
                  <c:v>9314</c:v>
                </c:pt>
                <c:pt idx="182">
                  <c:v>9297</c:v>
                </c:pt>
                <c:pt idx="183">
                  <c:v>9265</c:v>
                </c:pt>
                <c:pt idx="184">
                  <c:v>9279</c:v>
                </c:pt>
                <c:pt idx="185">
                  <c:v>9253</c:v>
                </c:pt>
                <c:pt idx="186">
                  <c:v>9253</c:v>
                </c:pt>
                <c:pt idx="187">
                  <c:v>9222</c:v>
                </c:pt>
                <c:pt idx="188">
                  <c:v>9164</c:v>
                </c:pt>
                <c:pt idx="189">
                  <c:v>9112</c:v>
                </c:pt>
                <c:pt idx="190">
                  <c:v>9111</c:v>
                </c:pt>
                <c:pt idx="191">
                  <c:v>9056</c:v>
                </c:pt>
                <c:pt idx="192">
                  <c:v>9070</c:v>
                </c:pt>
                <c:pt idx="193">
                  <c:v>9018</c:v>
                </c:pt>
                <c:pt idx="194">
                  <c:v>8992</c:v>
                </c:pt>
                <c:pt idx="195">
                  <c:v>8955</c:v>
                </c:pt>
                <c:pt idx="196">
                  <c:v>8922</c:v>
                </c:pt>
                <c:pt idx="197">
                  <c:v>8904</c:v>
                </c:pt>
                <c:pt idx="198">
                  <c:v>8850</c:v>
                </c:pt>
                <c:pt idx="199">
                  <c:v>8861</c:v>
                </c:pt>
                <c:pt idx="200">
                  <c:v>8799</c:v>
                </c:pt>
                <c:pt idx="201">
                  <c:v>8765</c:v>
                </c:pt>
                <c:pt idx="202">
                  <c:v>8724</c:v>
                </c:pt>
                <c:pt idx="203">
                  <c:v>8679</c:v>
                </c:pt>
                <c:pt idx="204">
                  <c:v>8599</c:v>
                </c:pt>
                <c:pt idx="205">
                  <c:v>8576</c:v>
                </c:pt>
                <c:pt idx="206">
                  <c:v>8533</c:v>
                </c:pt>
                <c:pt idx="207">
                  <c:v>8518</c:v>
                </c:pt>
                <c:pt idx="208">
                  <c:v>8431</c:v>
                </c:pt>
                <c:pt idx="209">
                  <c:v>8378</c:v>
                </c:pt>
                <c:pt idx="210">
                  <c:v>8320</c:v>
                </c:pt>
                <c:pt idx="211">
                  <c:v>8228</c:v>
                </c:pt>
                <c:pt idx="212">
                  <c:v>8221</c:v>
                </c:pt>
                <c:pt idx="213">
                  <c:v>8168</c:v>
                </c:pt>
                <c:pt idx="214">
                  <c:v>8122</c:v>
                </c:pt>
                <c:pt idx="215">
                  <c:v>8072</c:v>
                </c:pt>
                <c:pt idx="216">
                  <c:v>8099</c:v>
                </c:pt>
                <c:pt idx="217">
                  <c:v>8067</c:v>
                </c:pt>
                <c:pt idx="218">
                  <c:v>8047</c:v>
                </c:pt>
                <c:pt idx="219">
                  <c:v>7986</c:v>
                </c:pt>
                <c:pt idx="220">
                  <c:v>7981</c:v>
                </c:pt>
                <c:pt idx="221">
                  <c:v>7964</c:v>
                </c:pt>
                <c:pt idx="222">
                  <c:v>7956</c:v>
                </c:pt>
                <c:pt idx="223">
                  <c:v>7961</c:v>
                </c:pt>
                <c:pt idx="224">
                  <c:v>7991</c:v>
                </c:pt>
                <c:pt idx="225">
                  <c:v>8005</c:v>
                </c:pt>
                <c:pt idx="226">
                  <c:v>7975</c:v>
                </c:pt>
                <c:pt idx="227">
                  <c:v>8022</c:v>
                </c:pt>
                <c:pt idx="228">
                  <c:v>8006</c:v>
                </c:pt>
                <c:pt idx="229">
                  <c:v>8061</c:v>
                </c:pt>
                <c:pt idx="230">
                  <c:v>8071</c:v>
                </c:pt>
                <c:pt idx="231">
                  <c:v>8075</c:v>
                </c:pt>
                <c:pt idx="232">
                  <c:v>8088</c:v>
                </c:pt>
                <c:pt idx="233">
                  <c:v>8074</c:v>
                </c:pt>
                <c:pt idx="234">
                  <c:v>8115</c:v>
                </c:pt>
                <c:pt idx="235">
                  <c:v>8115</c:v>
                </c:pt>
                <c:pt idx="236">
                  <c:v>8093</c:v>
                </c:pt>
                <c:pt idx="237">
                  <c:v>8103</c:v>
                </c:pt>
                <c:pt idx="238">
                  <c:v>8119</c:v>
                </c:pt>
                <c:pt idx="239">
                  <c:v>8166</c:v>
                </c:pt>
                <c:pt idx="240">
                  <c:v>8148</c:v>
                </c:pt>
                <c:pt idx="241">
                  <c:v>8133</c:v>
                </c:pt>
                <c:pt idx="242">
                  <c:v>8140</c:v>
                </c:pt>
                <c:pt idx="243">
                  <c:v>8172</c:v>
                </c:pt>
                <c:pt idx="244">
                  <c:v>8171</c:v>
                </c:pt>
                <c:pt idx="245">
                  <c:v>8145</c:v>
                </c:pt>
                <c:pt idx="246">
                  <c:v>8192</c:v>
                </c:pt>
                <c:pt idx="247">
                  <c:v>8209</c:v>
                </c:pt>
                <c:pt idx="248">
                  <c:v>8225</c:v>
                </c:pt>
                <c:pt idx="249">
                  <c:v>8234</c:v>
                </c:pt>
                <c:pt idx="250">
                  <c:v>8225</c:v>
                </c:pt>
                <c:pt idx="251">
                  <c:v>8233</c:v>
                </c:pt>
                <c:pt idx="252">
                  <c:v>8212</c:v>
                </c:pt>
                <c:pt idx="253">
                  <c:v>8203</c:v>
                </c:pt>
                <c:pt idx="254">
                  <c:v>8231</c:v>
                </c:pt>
                <c:pt idx="255">
                  <c:v>8242</c:v>
                </c:pt>
                <c:pt idx="256">
                  <c:v>8196</c:v>
                </c:pt>
                <c:pt idx="257">
                  <c:v>8226</c:v>
                </c:pt>
                <c:pt idx="258">
                  <c:v>8261</c:v>
                </c:pt>
                <c:pt idx="259">
                  <c:v>8251</c:v>
                </c:pt>
                <c:pt idx="260">
                  <c:v>8260</c:v>
                </c:pt>
                <c:pt idx="261">
                  <c:v>8283</c:v>
                </c:pt>
                <c:pt idx="262">
                  <c:v>8296</c:v>
                </c:pt>
                <c:pt idx="263">
                  <c:v>8274</c:v>
                </c:pt>
                <c:pt idx="264">
                  <c:v>8255</c:v>
                </c:pt>
                <c:pt idx="265">
                  <c:v>8290</c:v>
                </c:pt>
                <c:pt idx="266">
                  <c:v>8271</c:v>
                </c:pt>
                <c:pt idx="267">
                  <c:v>8281</c:v>
                </c:pt>
                <c:pt idx="268">
                  <c:v>8272</c:v>
                </c:pt>
                <c:pt idx="269">
                  <c:v>8258</c:v>
                </c:pt>
                <c:pt idx="270">
                  <c:v>8266</c:v>
                </c:pt>
                <c:pt idx="271">
                  <c:v>8291</c:v>
                </c:pt>
                <c:pt idx="272">
                  <c:v>8239</c:v>
                </c:pt>
                <c:pt idx="273">
                  <c:v>8268</c:v>
                </c:pt>
                <c:pt idx="274">
                  <c:v>8291</c:v>
                </c:pt>
                <c:pt idx="275">
                  <c:v>8241</c:v>
                </c:pt>
                <c:pt idx="276">
                  <c:v>8322</c:v>
                </c:pt>
                <c:pt idx="277">
                  <c:v>8320</c:v>
                </c:pt>
                <c:pt idx="278">
                  <c:v>8313</c:v>
                </c:pt>
                <c:pt idx="279">
                  <c:v>8299</c:v>
                </c:pt>
                <c:pt idx="280">
                  <c:v>8336</c:v>
                </c:pt>
                <c:pt idx="281">
                  <c:v>8309</c:v>
                </c:pt>
                <c:pt idx="282">
                  <c:v>8325</c:v>
                </c:pt>
                <c:pt idx="283">
                  <c:v>8311</c:v>
                </c:pt>
                <c:pt idx="284">
                  <c:v>8300</c:v>
                </c:pt>
                <c:pt idx="285">
                  <c:v>8300</c:v>
                </c:pt>
                <c:pt idx="286">
                  <c:v>8327</c:v>
                </c:pt>
                <c:pt idx="287">
                  <c:v>8313</c:v>
                </c:pt>
                <c:pt idx="288">
                  <c:v>8292</c:v>
                </c:pt>
                <c:pt idx="289">
                  <c:v>8315</c:v>
                </c:pt>
                <c:pt idx="290">
                  <c:v>8323</c:v>
                </c:pt>
                <c:pt idx="291">
                  <c:v>8345</c:v>
                </c:pt>
                <c:pt idx="292">
                  <c:v>8313</c:v>
                </c:pt>
                <c:pt idx="293">
                  <c:v>8285</c:v>
                </c:pt>
                <c:pt idx="294">
                  <c:v>8281</c:v>
                </c:pt>
                <c:pt idx="295">
                  <c:v>8318</c:v>
                </c:pt>
                <c:pt idx="296">
                  <c:v>8343</c:v>
                </c:pt>
                <c:pt idx="297">
                  <c:v>8315</c:v>
                </c:pt>
                <c:pt idx="298">
                  <c:v>8336</c:v>
                </c:pt>
                <c:pt idx="299">
                  <c:v>8350</c:v>
                </c:pt>
                <c:pt idx="300">
                  <c:v>8357</c:v>
                </c:pt>
                <c:pt idx="301">
                  <c:v>8327</c:v>
                </c:pt>
                <c:pt idx="302">
                  <c:v>8345</c:v>
                </c:pt>
                <c:pt idx="303">
                  <c:v>8331</c:v>
                </c:pt>
                <c:pt idx="304">
                  <c:v>8311</c:v>
                </c:pt>
                <c:pt idx="305">
                  <c:v>8287</c:v>
                </c:pt>
                <c:pt idx="306">
                  <c:v>8350</c:v>
                </c:pt>
                <c:pt idx="307">
                  <c:v>8324</c:v>
                </c:pt>
                <c:pt idx="308">
                  <c:v>8339</c:v>
                </c:pt>
                <c:pt idx="309">
                  <c:v>8352</c:v>
                </c:pt>
                <c:pt idx="310">
                  <c:v>8331</c:v>
                </c:pt>
                <c:pt idx="311">
                  <c:v>8339</c:v>
                </c:pt>
                <c:pt idx="312">
                  <c:v>8377</c:v>
                </c:pt>
                <c:pt idx="313">
                  <c:v>8363</c:v>
                </c:pt>
                <c:pt idx="314">
                  <c:v>8361</c:v>
                </c:pt>
                <c:pt idx="315">
                  <c:v>8368</c:v>
                </c:pt>
                <c:pt idx="316">
                  <c:v>8379</c:v>
                </c:pt>
                <c:pt idx="317">
                  <c:v>8387</c:v>
                </c:pt>
                <c:pt idx="318">
                  <c:v>8340</c:v>
                </c:pt>
                <c:pt idx="319">
                  <c:v>8366</c:v>
                </c:pt>
                <c:pt idx="320">
                  <c:v>8359</c:v>
                </c:pt>
                <c:pt idx="321">
                  <c:v>8375</c:v>
                </c:pt>
                <c:pt idx="322">
                  <c:v>8371</c:v>
                </c:pt>
                <c:pt idx="323">
                  <c:v>8371</c:v>
                </c:pt>
                <c:pt idx="324">
                  <c:v>8392</c:v>
                </c:pt>
                <c:pt idx="325">
                  <c:v>8362</c:v>
                </c:pt>
                <c:pt idx="326">
                  <c:v>8347</c:v>
                </c:pt>
                <c:pt idx="327">
                  <c:v>8354</c:v>
                </c:pt>
                <c:pt idx="328">
                  <c:v>8383</c:v>
                </c:pt>
                <c:pt idx="329">
                  <c:v>8392</c:v>
                </c:pt>
                <c:pt idx="330">
                  <c:v>8358</c:v>
                </c:pt>
                <c:pt idx="331">
                  <c:v>8372</c:v>
                </c:pt>
                <c:pt idx="332">
                  <c:v>8328</c:v>
                </c:pt>
                <c:pt idx="333">
                  <c:v>8363</c:v>
                </c:pt>
                <c:pt idx="334">
                  <c:v>8377</c:v>
                </c:pt>
                <c:pt idx="335">
                  <c:v>8344</c:v>
                </c:pt>
                <c:pt idx="336">
                  <c:v>8321</c:v>
                </c:pt>
                <c:pt idx="337">
                  <c:v>8341</c:v>
                </c:pt>
                <c:pt idx="338">
                  <c:v>8317</c:v>
                </c:pt>
                <c:pt idx="339">
                  <c:v>8304</c:v>
                </c:pt>
                <c:pt idx="340">
                  <c:v>8346</c:v>
                </c:pt>
                <c:pt idx="341">
                  <c:v>8342</c:v>
                </c:pt>
                <c:pt idx="342">
                  <c:v>8340</c:v>
                </c:pt>
                <c:pt idx="343">
                  <c:v>8276</c:v>
                </c:pt>
                <c:pt idx="344">
                  <c:v>8286</c:v>
                </c:pt>
                <c:pt idx="345">
                  <c:v>8296</c:v>
                </c:pt>
                <c:pt idx="346">
                  <c:v>8280</c:v>
                </c:pt>
                <c:pt idx="347">
                  <c:v>8222</c:v>
                </c:pt>
                <c:pt idx="348">
                  <c:v>8240</c:v>
                </c:pt>
                <c:pt idx="349">
                  <c:v>8206</c:v>
                </c:pt>
                <c:pt idx="350">
                  <c:v>8209</c:v>
                </c:pt>
                <c:pt idx="351">
                  <c:v>8202</c:v>
                </c:pt>
                <c:pt idx="352">
                  <c:v>8206</c:v>
                </c:pt>
                <c:pt idx="353">
                  <c:v>8171</c:v>
                </c:pt>
                <c:pt idx="354">
                  <c:v>8144</c:v>
                </c:pt>
                <c:pt idx="355">
                  <c:v>8121</c:v>
                </c:pt>
                <c:pt idx="356">
                  <c:v>8138</c:v>
                </c:pt>
                <c:pt idx="357">
                  <c:v>8109</c:v>
                </c:pt>
                <c:pt idx="358">
                  <c:v>8088</c:v>
                </c:pt>
                <c:pt idx="359">
                  <c:v>8097</c:v>
                </c:pt>
                <c:pt idx="360">
                  <c:v>8075</c:v>
                </c:pt>
                <c:pt idx="361">
                  <c:v>8084</c:v>
                </c:pt>
                <c:pt idx="362">
                  <c:v>8052</c:v>
                </c:pt>
                <c:pt idx="363">
                  <c:v>8014</c:v>
                </c:pt>
                <c:pt idx="364">
                  <c:v>8026</c:v>
                </c:pt>
                <c:pt idx="365">
                  <c:v>7999</c:v>
                </c:pt>
                <c:pt idx="366">
                  <c:v>8039</c:v>
                </c:pt>
                <c:pt idx="367">
                  <c:v>8003</c:v>
                </c:pt>
                <c:pt idx="368">
                  <c:v>7968</c:v>
                </c:pt>
                <c:pt idx="369">
                  <c:v>7933</c:v>
                </c:pt>
                <c:pt idx="370">
                  <c:v>7899</c:v>
                </c:pt>
                <c:pt idx="371">
                  <c:v>7909</c:v>
                </c:pt>
                <c:pt idx="372">
                  <c:v>7871</c:v>
                </c:pt>
                <c:pt idx="373">
                  <c:v>7825</c:v>
                </c:pt>
                <c:pt idx="374">
                  <c:v>7821</c:v>
                </c:pt>
                <c:pt idx="375">
                  <c:v>7777</c:v>
                </c:pt>
                <c:pt idx="376">
                  <c:v>7760</c:v>
                </c:pt>
                <c:pt idx="377">
                  <c:v>7755</c:v>
                </c:pt>
                <c:pt idx="378">
                  <c:v>7726</c:v>
                </c:pt>
                <c:pt idx="379">
                  <c:v>7721</c:v>
                </c:pt>
                <c:pt idx="380">
                  <c:v>7695</c:v>
                </c:pt>
                <c:pt idx="381">
                  <c:v>7678</c:v>
                </c:pt>
                <c:pt idx="382">
                  <c:v>7652</c:v>
                </c:pt>
                <c:pt idx="383">
                  <c:v>7642</c:v>
                </c:pt>
                <c:pt idx="384">
                  <c:v>7604</c:v>
                </c:pt>
                <c:pt idx="385">
                  <c:v>7537</c:v>
                </c:pt>
                <c:pt idx="386">
                  <c:v>7559</c:v>
                </c:pt>
                <c:pt idx="387">
                  <c:v>7556</c:v>
                </c:pt>
                <c:pt idx="388">
                  <c:v>7539</c:v>
                </c:pt>
                <c:pt idx="389">
                  <c:v>7546</c:v>
                </c:pt>
                <c:pt idx="390">
                  <c:v>7522</c:v>
                </c:pt>
                <c:pt idx="391">
                  <c:v>7575</c:v>
                </c:pt>
                <c:pt idx="392">
                  <c:v>7584</c:v>
                </c:pt>
                <c:pt idx="393">
                  <c:v>7542</c:v>
                </c:pt>
                <c:pt idx="394">
                  <c:v>7615</c:v>
                </c:pt>
                <c:pt idx="395">
                  <c:v>7600</c:v>
                </c:pt>
                <c:pt idx="396">
                  <c:v>7626</c:v>
                </c:pt>
                <c:pt idx="397">
                  <c:v>7616</c:v>
                </c:pt>
                <c:pt idx="398">
                  <c:v>7621</c:v>
                </c:pt>
                <c:pt idx="399">
                  <c:v>7614</c:v>
                </c:pt>
                <c:pt idx="400">
                  <c:v>7615</c:v>
                </c:pt>
                <c:pt idx="401">
                  <c:v>7614</c:v>
                </c:pt>
                <c:pt idx="402">
                  <c:v>7640</c:v>
                </c:pt>
                <c:pt idx="403">
                  <c:v>7652</c:v>
                </c:pt>
                <c:pt idx="404">
                  <c:v>7624</c:v>
                </c:pt>
                <c:pt idx="405">
                  <c:v>7648</c:v>
                </c:pt>
                <c:pt idx="406">
                  <c:v>7611</c:v>
                </c:pt>
                <c:pt idx="407">
                  <c:v>7656</c:v>
                </c:pt>
                <c:pt idx="408">
                  <c:v>7669</c:v>
                </c:pt>
                <c:pt idx="409">
                  <c:v>7685</c:v>
                </c:pt>
                <c:pt idx="410">
                  <c:v>7678</c:v>
                </c:pt>
                <c:pt idx="411">
                  <c:v>7681</c:v>
                </c:pt>
                <c:pt idx="412">
                  <c:v>7691</c:v>
                </c:pt>
                <c:pt idx="413">
                  <c:v>7727</c:v>
                </c:pt>
                <c:pt idx="414">
                  <c:v>7719</c:v>
                </c:pt>
                <c:pt idx="415">
                  <c:v>7769</c:v>
                </c:pt>
                <c:pt idx="416">
                  <c:v>7815</c:v>
                </c:pt>
                <c:pt idx="417">
                  <c:v>7802</c:v>
                </c:pt>
                <c:pt idx="418">
                  <c:v>7845</c:v>
                </c:pt>
                <c:pt idx="419">
                  <c:v>7855</c:v>
                </c:pt>
                <c:pt idx="420">
                  <c:v>7880</c:v>
                </c:pt>
                <c:pt idx="421">
                  <c:v>7904</c:v>
                </c:pt>
                <c:pt idx="422">
                  <c:v>7918</c:v>
                </c:pt>
                <c:pt idx="423">
                  <c:v>7934</c:v>
                </c:pt>
                <c:pt idx="424">
                  <c:v>7957</c:v>
                </c:pt>
                <c:pt idx="425">
                  <c:v>7942</c:v>
                </c:pt>
                <c:pt idx="426">
                  <c:v>7985</c:v>
                </c:pt>
                <c:pt idx="427">
                  <c:v>8055</c:v>
                </c:pt>
                <c:pt idx="428">
                  <c:v>8064</c:v>
                </c:pt>
                <c:pt idx="429">
                  <c:v>8052</c:v>
                </c:pt>
                <c:pt idx="430">
                  <c:v>8055</c:v>
                </c:pt>
                <c:pt idx="431">
                  <c:v>8066</c:v>
                </c:pt>
                <c:pt idx="432">
                  <c:v>8063</c:v>
                </c:pt>
                <c:pt idx="433">
                  <c:v>8067</c:v>
                </c:pt>
                <c:pt idx="434">
                  <c:v>8064</c:v>
                </c:pt>
                <c:pt idx="435">
                  <c:v>8063</c:v>
                </c:pt>
                <c:pt idx="436">
                  <c:v>8153</c:v>
                </c:pt>
                <c:pt idx="437">
                  <c:v>8128</c:v>
                </c:pt>
                <c:pt idx="438">
                  <c:v>8126</c:v>
                </c:pt>
                <c:pt idx="439">
                  <c:v>8157</c:v>
                </c:pt>
                <c:pt idx="440">
                  <c:v>8176</c:v>
                </c:pt>
                <c:pt idx="441">
                  <c:v>8171</c:v>
                </c:pt>
                <c:pt idx="442">
                  <c:v>8218</c:v>
                </c:pt>
                <c:pt idx="443">
                  <c:v>8223</c:v>
                </c:pt>
                <c:pt idx="444">
                  <c:v>8233</c:v>
                </c:pt>
                <c:pt idx="445">
                  <c:v>8225</c:v>
                </c:pt>
                <c:pt idx="446">
                  <c:v>8247</c:v>
                </c:pt>
                <c:pt idx="447">
                  <c:v>8226</c:v>
                </c:pt>
                <c:pt idx="448">
                  <c:v>8234</c:v>
                </c:pt>
                <c:pt idx="449">
                  <c:v>8270</c:v>
                </c:pt>
                <c:pt idx="450">
                  <c:v>8279</c:v>
                </c:pt>
                <c:pt idx="451">
                  <c:v>8314</c:v>
                </c:pt>
                <c:pt idx="452">
                  <c:v>8273</c:v>
                </c:pt>
                <c:pt idx="453">
                  <c:v>8326</c:v>
                </c:pt>
                <c:pt idx="454">
                  <c:v>8323</c:v>
                </c:pt>
                <c:pt idx="455">
                  <c:v>8307</c:v>
                </c:pt>
                <c:pt idx="456">
                  <c:v>8378</c:v>
                </c:pt>
                <c:pt idx="457">
                  <c:v>8361</c:v>
                </c:pt>
                <c:pt idx="458">
                  <c:v>8369</c:v>
                </c:pt>
                <c:pt idx="459">
                  <c:v>8374</c:v>
                </c:pt>
                <c:pt idx="460">
                  <c:v>8364</c:v>
                </c:pt>
                <c:pt idx="461">
                  <c:v>8347</c:v>
                </c:pt>
                <c:pt idx="462">
                  <c:v>8375</c:v>
                </c:pt>
                <c:pt idx="463">
                  <c:v>8390</c:v>
                </c:pt>
                <c:pt idx="464">
                  <c:v>8364</c:v>
                </c:pt>
                <c:pt idx="465">
                  <c:v>8376</c:v>
                </c:pt>
                <c:pt idx="466">
                  <c:v>8370</c:v>
                </c:pt>
                <c:pt idx="467">
                  <c:v>8370</c:v>
                </c:pt>
                <c:pt idx="468">
                  <c:v>8391</c:v>
                </c:pt>
                <c:pt idx="469">
                  <c:v>8380</c:v>
                </c:pt>
                <c:pt idx="470">
                  <c:v>8384</c:v>
                </c:pt>
                <c:pt idx="471">
                  <c:v>8414</c:v>
                </c:pt>
                <c:pt idx="472">
                  <c:v>8426</c:v>
                </c:pt>
                <c:pt idx="473">
                  <c:v>8394</c:v>
                </c:pt>
                <c:pt idx="474">
                  <c:v>8376</c:v>
                </c:pt>
                <c:pt idx="475">
                  <c:v>8393</c:v>
                </c:pt>
                <c:pt idx="476">
                  <c:v>8404</c:v>
                </c:pt>
                <c:pt idx="477">
                  <c:v>8392</c:v>
                </c:pt>
                <c:pt idx="478">
                  <c:v>8390</c:v>
                </c:pt>
                <c:pt idx="479">
                  <c:v>8396</c:v>
                </c:pt>
                <c:pt idx="480">
                  <c:v>8412</c:v>
                </c:pt>
                <c:pt idx="481">
                  <c:v>8368</c:v>
                </c:pt>
                <c:pt idx="482">
                  <c:v>8361</c:v>
                </c:pt>
                <c:pt idx="483">
                  <c:v>8393</c:v>
                </c:pt>
                <c:pt idx="484">
                  <c:v>8384</c:v>
                </c:pt>
                <c:pt idx="485">
                  <c:v>8380</c:v>
                </c:pt>
                <c:pt idx="486">
                  <c:v>8439</c:v>
                </c:pt>
                <c:pt idx="487">
                  <c:v>8422</c:v>
                </c:pt>
                <c:pt idx="488">
                  <c:v>8409</c:v>
                </c:pt>
                <c:pt idx="489">
                  <c:v>8394</c:v>
                </c:pt>
                <c:pt idx="490">
                  <c:v>8400</c:v>
                </c:pt>
                <c:pt idx="491">
                  <c:v>8457</c:v>
                </c:pt>
                <c:pt idx="492">
                  <c:v>8413</c:v>
                </c:pt>
                <c:pt idx="493">
                  <c:v>8422</c:v>
                </c:pt>
                <c:pt idx="494">
                  <c:v>8418</c:v>
                </c:pt>
                <c:pt idx="495">
                  <c:v>8405</c:v>
                </c:pt>
                <c:pt idx="496">
                  <c:v>8410</c:v>
                </c:pt>
                <c:pt idx="497">
                  <c:v>8415</c:v>
                </c:pt>
                <c:pt idx="498">
                  <c:v>8383</c:v>
                </c:pt>
                <c:pt idx="499">
                  <c:v>8386</c:v>
                </c:pt>
                <c:pt idx="500">
                  <c:v>8405</c:v>
                </c:pt>
                <c:pt idx="501">
                  <c:v>8423</c:v>
                </c:pt>
                <c:pt idx="502">
                  <c:v>8420</c:v>
                </c:pt>
                <c:pt idx="503">
                  <c:v>8396</c:v>
                </c:pt>
                <c:pt idx="504">
                  <c:v>8419</c:v>
                </c:pt>
                <c:pt idx="505">
                  <c:v>8448</c:v>
                </c:pt>
                <c:pt idx="506">
                  <c:v>8430</c:v>
                </c:pt>
                <c:pt idx="507">
                  <c:v>8463</c:v>
                </c:pt>
                <c:pt idx="508">
                  <c:v>8468</c:v>
                </c:pt>
                <c:pt idx="509">
                  <c:v>8448</c:v>
                </c:pt>
                <c:pt idx="510">
                  <c:v>8441</c:v>
                </c:pt>
                <c:pt idx="511">
                  <c:v>8440</c:v>
                </c:pt>
                <c:pt idx="512">
                  <c:v>8460</c:v>
                </c:pt>
                <c:pt idx="513">
                  <c:v>8416</c:v>
                </c:pt>
                <c:pt idx="514">
                  <c:v>8447</c:v>
                </c:pt>
                <c:pt idx="515">
                  <c:v>8436</c:v>
                </c:pt>
                <c:pt idx="516">
                  <c:v>8521</c:v>
                </c:pt>
                <c:pt idx="517">
                  <c:v>8449</c:v>
                </c:pt>
                <c:pt idx="518">
                  <c:v>8506</c:v>
                </c:pt>
                <c:pt idx="519">
                  <c:v>8485</c:v>
                </c:pt>
                <c:pt idx="520">
                  <c:v>8517</c:v>
                </c:pt>
                <c:pt idx="521">
                  <c:v>8536</c:v>
                </c:pt>
                <c:pt idx="522">
                  <c:v>8538</c:v>
                </c:pt>
                <c:pt idx="523">
                  <c:v>8537</c:v>
                </c:pt>
                <c:pt idx="524">
                  <c:v>8527</c:v>
                </c:pt>
                <c:pt idx="525">
                  <c:v>8519</c:v>
                </c:pt>
                <c:pt idx="526">
                  <c:v>8526</c:v>
                </c:pt>
                <c:pt idx="527">
                  <c:v>8524</c:v>
                </c:pt>
                <c:pt idx="528">
                  <c:v>8535</c:v>
                </c:pt>
                <c:pt idx="529">
                  <c:v>8509</c:v>
                </c:pt>
                <c:pt idx="530">
                  <c:v>8628</c:v>
                </c:pt>
                <c:pt idx="531">
                  <c:v>9144</c:v>
                </c:pt>
                <c:pt idx="532">
                  <c:v>9146</c:v>
                </c:pt>
                <c:pt idx="533">
                  <c:v>9141</c:v>
                </c:pt>
                <c:pt idx="534">
                  <c:v>9133</c:v>
                </c:pt>
                <c:pt idx="535">
                  <c:v>9142</c:v>
                </c:pt>
                <c:pt idx="536">
                  <c:v>9164</c:v>
                </c:pt>
                <c:pt idx="537">
                  <c:v>9186</c:v>
                </c:pt>
                <c:pt idx="538">
                  <c:v>9183</c:v>
                </c:pt>
                <c:pt idx="539">
                  <c:v>9182</c:v>
                </c:pt>
                <c:pt idx="540">
                  <c:v>9176</c:v>
                </c:pt>
                <c:pt idx="541">
                  <c:v>9232</c:v>
                </c:pt>
                <c:pt idx="542">
                  <c:v>9209</c:v>
                </c:pt>
                <c:pt idx="543">
                  <c:v>9224</c:v>
                </c:pt>
                <c:pt idx="544">
                  <c:v>9224</c:v>
                </c:pt>
                <c:pt idx="545">
                  <c:v>9221</c:v>
                </c:pt>
                <c:pt idx="546">
                  <c:v>9270</c:v>
                </c:pt>
                <c:pt idx="547">
                  <c:v>9229</c:v>
                </c:pt>
                <c:pt idx="548">
                  <c:v>9286</c:v>
                </c:pt>
                <c:pt idx="549">
                  <c:v>9319</c:v>
                </c:pt>
                <c:pt idx="550">
                  <c:v>9267</c:v>
                </c:pt>
                <c:pt idx="551">
                  <c:v>9286</c:v>
                </c:pt>
                <c:pt idx="552">
                  <c:v>9258</c:v>
                </c:pt>
                <c:pt idx="553">
                  <c:v>9252</c:v>
                </c:pt>
                <c:pt idx="554">
                  <c:v>9240</c:v>
                </c:pt>
                <c:pt idx="555">
                  <c:v>9261</c:v>
                </c:pt>
                <c:pt idx="556">
                  <c:v>9282</c:v>
                </c:pt>
                <c:pt idx="557">
                  <c:v>9335</c:v>
                </c:pt>
                <c:pt idx="558">
                  <c:v>9321</c:v>
                </c:pt>
                <c:pt idx="559">
                  <c:v>9295</c:v>
                </c:pt>
                <c:pt idx="560">
                  <c:v>9334</c:v>
                </c:pt>
                <c:pt idx="561">
                  <c:v>9372</c:v>
                </c:pt>
                <c:pt idx="562">
                  <c:v>9311</c:v>
                </c:pt>
                <c:pt idx="563">
                  <c:v>9349</c:v>
                </c:pt>
                <c:pt idx="564">
                  <c:v>9358</c:v>
                </c:pt>
                <c:pt idx="565">
                  <c:v>9361</c:v>
                </c:pt>
                <c:pt idx="566">
                  <c:v>9317</c:v>
                </c:pt>
                <c:pt idx="567">
                  <c:v>9398</c:v>
                </c:pt>
                <c:pt idx="568">
                  <c:v>9411</c:v>
                </c:pt>
                <c:pt idx="569">
                  <c:v>9390</c:v>
                </c:pt>
                <c:pt idx="570">
                  <c:v>9426</c:v>
                </c:pt>
                <c:pt idx="571">
                  <c:v>9420</c:v>
                </c:pt>
                <c:pt idx="572">
                  <c:v>9436</c:v>
                </c:pt>
                <c:pt idx="573">
                  <c:v>9396</c:v>
                </c:pt>
                <c:pt idx="574">
                  <c:v>9380</c:v>
                </c:pt>
                <c:pt idx="575">
                  <c:v>9401</c:v>
                </c:pt>
                <c:pt idx="576">
                  <c:v>9479</c:v>
                </c:pt>
                <c:pt idx="577">
                  <c:v>9470</c:v>
                </c:pt>
                <c:pt idx="578">
                  <c:v>9470</c:v>
                </c:pt>
                <c:pt idx="579">
                  <c:v>9385</c:v>
                </c:pt>
                <c:pt idx="580">
                  <c:v>9441</c:v>
                </c:pt>
                <c:pt idx="581">
                  <c:v>9496</c:v>
                </c:pt>
                <c:pt idx="582">
                  <c:v>9457</c:v>
                </c:pt>
                <c:pt idx="583">
                  <c:v>9499</c:v>
                </c:pt>
                <c:pt idx="584">
                  <c:v>9464</c:v>
                </c:pt>
                <c:pt idx="585">
                  <c:v>9485</c:v>
                </c:pt>
                <c:pt idx="586">
                  <c:v>9465</c:v>
                </c:pt>
                <c:pt idx="587">
                  <c:v>9524</c:v>
                </c:pt>
                <c:pt idx="588">
                  <c:v>9529</c:v>
                </c:pt>
                <c:pt idx="589">
                  <c:v>9481</c:v>
                </c:pt>
                <c:pt idx="590">
                  <c:v>9600</c:v>
                </c:pt>
                <c:pt idx="591">
                  <c:v>9584</c:v>
                </c:pt>
                <c:pt idx="592">
                  <c:v>9568</c:v>
                </c:pt>
                <c:pt idx="593">
                  <c:v>9540</c:v>
                </c:pt>
                <c:pt idx="594">
                  <c:v>9528</c:v>
                </c:pt>
                <c:pt idx="595">
                  <c:v>9583</c:v>
                </c:pt>
                <c:pt idx="596">
                  <c:v>9574</c:v>
                </c:pt>
                <c:pt idx="597">
                  <c:v>9501</c:v>
                </c:pt>
                <c:pt idx="598">
                  <c:v>9539</c:v>
                </c:pt>
                <c:pt idx="599">
                  <c:v>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D4-4ED8-845D-B112900778AC}"/>
            </c:ext>
          </c:extLst>
        </c:ser>
        <c:ser>
          <c:idx val="3"/>
          <c:order val="3"/>
          <c:tx>
            <c:strRef>
              <c:f>'sex1'!$D$1</c:f>
              <c:strCache>
                <c:ptCount val="1"/>
                <c:pt idx="0">
                  <c:v>brown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'sex1'!$A$2:$A$601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</c:numCache>
            </c:numRef>
          </c:xVal>
          <c:yVal>
            <c:numRef>
              <c:f>'sex1'!$D$2:$D$601</c:f>
              <c:numCache>
                <c:formatCode>General</c:formatCode>
                <c:ptCount val="600"/>
                <c:pt idx="0">
                  <c:v>19085</c:v>
                </c:pt>
                <c:pt idx="1">
                  <c:v>19075</c:v>
                </c:pt>
                <c:pt idx="2">
                  <c:v>19051</c:v>
                </c:pt>
                <c:pt idx="3">
                  <c:v>19113</c:v>
                </c:pt>
                <c:pt idx="4">
                  <c:v>19112</c:v>
                </c:pt>
                <c:pt idx="5">
                  <c:v>19390</c:v>
                </c:pt>
                <c:pt idx="6">
                  <c:v>19317</c:v>
                </c:pt>
                <c:pt idx="7">
                  <c:v>19308</c:v>
                </c:pt>
                <c:pt idx="8">
                  <c:v>19412</c:v>
                </c:pt>
                <c:pt idx="9">
                  <c:v>19289</c:v>
                </c:pt>
                <c:pt idx="10">
                  <c:v>19330</c:v>
                </c:pt>
                <c:pt idx="11">
                  <c:v>19337</c:v>
                </c:pt>
                <c:pt idx="12">
                  <c:v>19267</c:v>
                </c:pt>
                <c:pt idx="13">
                  <c:v>19243</c:v>
                </c:pt>
                <c:pt idx="14">
                  <c:v>19353</c:v>
                </c:pt>
                <c:pt idx="15">
                  <c:v>19415</c:v>
                </c:pt>
                <c:pt idx="16">
                  <c:v>19436</c:v>
                </c:pt>
                <c:pt idx="17">
                  <c:v>19561</c:v>
                </c:pt>
                <c:pt idx="18">
                  <c:v>19560</c:v>
                </c:pt>
                <c:pt idx="19">
                  <c:v>19629</c:v>
                </c:pt>
                <c:pt idx="20">
                  <c:v>19478</c:v>
                </c:pt>
                <c:pt idx="21">
                  <c:v>19625</c:v>
                </c:pt>
                <c:pt idx="22">
                  <c:v>19633</c:v>
                </c:pt>
                <c:pt idx="23">
                  <c:v>19730</c:v>
                </c:pt>
                <c:pt idx="24">
                  <c:v>19732</c:v>
                </c:pt>
                <c:pt idx="25">
                  <c:v>19633</c:v>
                </c:pt>
                <c:pt idx="26">
                  <c:v>19789</c:v>
                </c:pt>
                <c:pt idx="27">
                  <c:v>19724</c:v>
                </c:pt>
                <c:pt idx="28">
                  <c:v>19662</c:v>
                </c:pt>
                <c:pt idx="29">
                  <c:v>19704</c:v>
                </c:pt>
                <c:pt idx="30">
                  <c:v>19659</c:v>
                </c:pt>
                <c:pt idx="31">
                  <c:v>19798</c:v>
                </c:pt>
                <c:pt idx="32">
                  <c:v>19824</c:v>
                </c:pt>
                <c:pt idx="33">
                  <c:v>19735</c:v>
                </c:pt>
                <c:pt idx="34">
                  <c:v>19875</c:v>
                </c:pt>
                <c:pt idx="35">
                  <c:v>19848</c:v>
                </c:pt>
                <c:pt idx="36">
                  <c:v>19884</c:v>
                </c:pt>
                <c:pt idx="37">
                  <c:v>19882</c:v>
                </c:pt>
                <c:pt idx="38">
                  <c:v>19841</c:v>
                </c:pt>
                <c:pt idx="39">
                  <c:v>19799</c:v>
                </c:pt>
                <c:pt idx="40">
                  <c:v>19758</c:v>
                </c:pt>
                <c:pt idx="41">
                  <c:v>19866</c:v>
                </c:pt>
                <c:pt idx="42">
                  <c:v>19932</c:v>
                </c:pt>
                <c:pt idx="43">
                  <c:v>19975</c:v>
                </c:pt>
                <c:pt idx="44">
                  <c:v>19835</c:v>
                </c:pt>
                <c:pt idx="45">
                  <c:v>20007</c:v>
                </c:pt>
                <c:pt idx="46">
                  <c:v>19996</c:v>
                </c:pt>
                <c:pt idx="47">
                  <c:v>19915</c:v>
                </c:pt>
                <c:pt idx="48">
                  <c:v>19997</c:v>
                </c:pt>
                <c:pt idx="49">
                  <c:v>20001</c:v>
                </c:pt>
                <c:pt idx="50">
                  <c:v>20016</c:v>
                </c:pt>
                <c:pt idx="51">
                  <c:v>20034</c:v>
                </c:pt>
                <c:pt idx="52">
                  <c:v>19953</c:v>
                </c:pt>
                <c:pt idx="53">
                  <c:v>19994</c:v>
                </c:pt>
                <c:pt idx="54">
                  <c:v>19986</c:v>
                </c:pt>
                <c:pt idx="55">
                  <c:v>19946</c:v>
                </c:pt>
                <c:pt idx="56">
                  <c:v>20114</c:v>
                </c:pt>
                <c:pt idx="57">
                  <c:v>20180</c:v>
                </c:pt>
                <c:pt idx="58">
                  <c:v>20188</c:v>
                </c:pt>
                <c:pt idx="59">
                  <c:v>20288</c:v>
                </c:pt>
                <c:pt idx="60">
                  <c:v>20229</c:v>
                </c:pt>
                <c:pt idx="61">
                  <c:v>20096</c:v>
                </c:pt>
                <c:pt idx="62">
                  <c:v>20208</c:v>
                </c:pt>
                <c:pt idx="63">
                  <c:v>20089</c:v>
                </c:pt>
                <c:pt idx="64">
                  <c:v>20159</c:v>
                </c:pt>
                <c:pt idx="65">
                  <c:v>20251</c:v>
                </c:pt>
                <c:pt idx="66">
                  <c:v>20095</c:v>
                </c:pt>
                <c:pt idx="67">
                  <c:v>20230</c:v>
                </c:pt>
                <c:pt idx="68">
                  <c:v>20254</c:v>
                </c:pt>
                <c:pt idx="69">
                  <c:v>20143</c:v>
                </c:pt>
                <c:pt idx="70">
                  <c:v>20211</c:v>
                </c:pt>
                <c:pt idx="71">
                  <c:v>20211</c:v>
                </c:pt>
                <c:pt idx="72">
                  <c:v>20180</c:v>
                </c:pt>
                <c:pt idx="73">
                  <c:v>20154</c:v>
                </c:pt>
                <c:pt idx="74">
                  <c:v>20145</c:v>
                </c:pt>
                <c:pt idx="75">
                  <c:v>20070</c:v>
                </c:pt>
                <c:pt idx="76">
                  <c:v>20201</c:v>
                </c:pt>
                <c:pt idx="77">
                  <c:v>20180</c:v>
                </c:pt>
                <c:pt idx="78">
                  <c:v>20200</c:v>
                </c:pt>
                <c:pt idx="79">
                  <c:v>20180</c:v>
                </c:pt>
                <c:pt idx="80">
                  <c:v>20122</c:v>
                </c:pt>
                <c:pt idx="81">
                  <c:v>20121</c:v>
                </c:pt>
                <c:pt idx="82">
                  <c:v>20119</c:v>
                </c:pt>
                <c:pt idx="83">
                  <c:v>20148</c:v>
                </c:pt>
                <c:pt idx="84">
                  <c:v>20068</c:v>
                </c:pt>
                <c:pt idx="85">
                  <c:v>20135</c:v>
                </c:pt>
                <c:pt idx="86">
                  <c:v>19924</c:v>
                </c:pt>
                <c:pt idx="87">
                  <c:v>20247</c:v>
                </c:pt>
                <c:pt idx="88">
                  <c:v>20125</c:v>
                </c:pt>
                <c:pt idx="89">
                  <c:v>20003</c:v>
                </c:pt>
                <c:pt idx="90">
                  <c:v>20085</c:v>
                </c:pt>
                <c:pt idx="91">
                  <c:v>19926</c:v>
                </c:pt>
                <c:pt idx="92">
                  <c:v>19954</c:v>
                </c:pt>
                <c:pt idx="93">
                  <c:v>20024</c:v>
                </c:pt>
                <c:pt idx="94">
                  <c:v>20027</c:v>
                </c:pt>
                <c:pt idx="95">
                  <c:v>20044</c:v>
                </c:pt>
                <c:pt idx="96">
                  <c:v>20081</c:v>
                </c:pt>
                <c:pt idx="97">
                  <c:v>20047</c:v>
                </c:pt>
                <c:pt idx="98">
                  <c:v>19991</c:v>
                </c:pt>
                <c:pt idx="99">
                  <c:v>19984</c:v>
                </c:pt>
                <c:pt idx="100">
                  <c:v>20034</c:v>
                </c:pt>
                <c:pt idx="101">
                  <c:v>19904</c:v>
                </c:pt>
                <c:pt idx="102">
                  <c:v>20066</c:v>
                </c:pt>
                <c:pt idx="103">
                  <c:v>19952</c:v>
                </c:pt>
                <c:pt idx="104">
                  <c:v>19948</c:v>
                </c:pt>
                <c:pt idx="105">
                  <c:v>19965</c:v>
                </c:pt>
                <c:pt idx="106">
                  <c:v>19928</c:v>
                </c:pt>
                <c:pt idx="107">
                  <c:v>19820</c:v>
                </c:pt>
                <c:pt idx="108">
                  <c:v>19790</c:v>
                </c:pt>
                <c:pt idx="109">
                  <c:v>19768</c:v>
                </c:pt>
                <c:pt idx="110">
                  <c:v>19822</c:v>
                </c:pt>
                <c:pt idx="111">
                  <c:v>19715</c:v>
                </c:pt>
                <c:pt idx="112">
                  <c:v>19779</c:v>
                </c:pt>
                <c:pt idx="113">
                  <c:v>19746</c:v>
                </c:pt>
                <c:pt idx="114">
                  <c:v>19682</c:v>
                </c:pt>
                <c:pt idx="115">
                  <c:v>19586</c:v>
                </c:pt>
                <c:pt idx="116">
                  <c:v>19692</c:v>
                </c:pt>
                <c:pt idx="117">
                  <c:v>19609</c:v>
                </c:pt>
                <c:pt idx="118">
                  <c:v>19561</c:v>
                </c:pt>
                <c:pt idx="119">
                  <c:v>19515</c:v>
                </c:pt>
                <c:pt idx="120">
                  <c:v>19432</c:v>
                </c:pt>
                <c:pt idx="121">
                  <c:v>19381</c:v>
                </c:pt>
                <c:pt idx="122">
                  <c:v>19522</c:v>
                </c:pt>
                <c:pt idx="123">
                  <c:v>19368</c:v>
                </c:pt>
                <c:pt idx="124">
                  <c:v>19391</c:v>
                </c:pt>
                <c:pt idx="125">
                  <c:v>19352</c:v>
                </c:pt>
                <c:pt idx="126">
                  <c:v>19375</c:v>
                </c:pt>
                <c:pt idx="127">
                  <c:v>19295</c:v>
                </c:pt>
                <c:pt idx="128">
                  <c:v>19185</c:v>
                </c:pt>
                <c:pt idx="129">
                  <c:v>19096</c:v>
                </c:pt>
                <c:pt idx="130">
                  <c:v>19237</c:v>
                </c:pt>
                <c:pt idx="131">
                  <c:v>19037</c:v>
                </c:pt>
                <c:pt idx="132">
                  <c:v>19016</c:v>
                </c:pt>
                <c:pt idx="133">
                  <c:v>19059</c:v>
                </c:pt>
                <c:pt idx="134">
                  <c:v>19003</c:v>
                </c:pt>
                <c:pt idx="135">
                  <c:v>18940</c:v>
                </c:pt>
                <c:pt idx="136">
                  <c:v>18840</c:v>
                </c:pt>
                <c:pt idx="137">
                  <c:v>18904</c:v>
                </c:pt>
                <c:pt idx="138">
                  <c:v>18841</c:v>
                </c:pt>
                <c:pt idx="139">
                  <c:v>18665</c:v>
                </c:pt>
                <c:pt idx="140">
                  <c:v>18778</c:v>
                </c:pt>
                <c:pt idx="141">
                  <c:v>18685</c:v>
                </c:pt>
                <c:pt idx="142">
                  <c:v>18604</c:v>
                </c:pt>
                <c:pt idx="143">
                  <c:v>18535</c:v>
                </c:pt>
                <c:pt idx="144">
                  <c:v>18499</c:v>
                </c:pt>
                <c:pt idx="145">
                  <c:v>18505</c:v>
                </c:pt>
                <c:pt idx="146">
                  <c:v>18498</c:v>
                </c:pt>
                <c:pt idx="147">
                  <c:v>18405</c:v>
                </c:pt>
                <c:pt idx="148">
                  <c:v>18370</c:v>
                </c:pt>
                <c:pt idx="149">
                  <c:v>18389</c:v>
                </c:pt>
                <c:pt idx="150">
                  <c:v>18202</c:v>
                </c:pt>
                <c:pt idx="151">
                  <c:v>18109</c:v>
                </c:pt>
                <c:pt idx="152">
                  <c:v>18167</c:v>
                </c:pt>
                <c:pt idx="153">
                  <c:v>18126</c:v>
                </c:pt>
                <c:pt idx="154">
                  <c:v>18049</c:v>
                </c:pt>
                <c:pt idx="155">
                  <c:v>17955</c:v>
                </c:pt>
                <c:pt idx="156">
                  <c:v>17825</c:v>
                </c:pt>
                <c:pt idx="157">
                  <c:v>17773</c:v>
                </c:pt>
                <c:pt idx="158">
                  <c:v>17736</c:v>
                </c:pt>
                <c:pt idx="159">
                  <c:v>17660</c:v>
                </c:pt>
                <c:pt idx="160">
                  <c:v>17621</c:v>
                </c:pt>
                <c:pt idx="161">
                  <c:v>17584</c:v>
                </c:pt>
                <c:pt idx="162">
                  <c:v>17531</c:v>
                </c:pt>
                <c:pt idx="163">
                  <c:v>17500</c:v>
                </c:pt>
                <c:pt idx="164">
                  <c:v>17351</c:v>
                </c:pt>
                <c:pt idx="165">
                  <c:v>17462</c:v>
                </c:pt>
                <c:pt idx="166">
                  <c:v>17425</c:v>
                </c:pt>
                <c:pt idx="167">
                  <c:v>17344</c:v>
                </c:pt>
                <c:pt idx="168">
                  <c:v>17300</c:v>
                </c:pt>
                <c:pt idx="169">
                  <c:v>17372</c:v>
                </c:pt>
                <c:pt idx="170">
                  <c:v>17234</c:v>
                </c:pt>
                <c:pt idx="171">
                  <c:v>17241</c:v>
                </c:pt>
                <c:pt idx="172">
                  <c:v>17237</c:v>
                </c:pt>
                <c:pt idx="173">
                  <c:v>17114</c:v>
                </c:pt>
                <c:pt idx="174">
                  <c:v>17165</c:v>
                </c:pt>
                <c:pt idx="175">
                  <c:v>17127</c:v>
                </c:pt>
                <c:pt idx="176">
                  <c:v>17033</c:v>
                </c:pt>
                <c:pt idx="177">
                  <c:v>17035</c:v>
                </c:pt>
                <c:pt idx="178">
                  <c:v>16995</c:v>
                </c:pt>
                <c:pt idx="179">
                  <c:v>17000</c:v>
                </c:pt>
                <c:pt idx="180">
                  <c:v>17013</c:v>
                </c:pt>
                <c:pt idx="181">
                  <c:v>16955</c:v>
                </c:pt>
                <c:pt idx="182">
                  <c:v>16934</c:v>
                </c:pt>
                <c:pt idx="183">
                  <c:v>16944</c:v>
                </c:pt>
                <c:pt idx="184">
                  <c:v>16925</c:v>
                </c:pt>
                <c:pt idx="185">
                  <c:v>16849</c:v>
                </c:pt>
                <c:pt idx="186">
                  <c:v>16894</c:v>
                </c:pt>
                <c:pt idx="187">
                  <c:v>16841</c:v>
                </c:pt>
                <c:pt idx="188">
                  <c:v>16815</c:v>
                </c:pt>
                <c:pt idx="189">
                  <c:v>16709</c:v>
                </c:pt>
                <c:pt idx="190">
                  <c:v>16775</c:v>
                </c:pt>
                <c:pt idx="191">
                  <c:v>16860</c:v>
                </c:pt>
                <c:pt idx="192">
                  <c:v>16761</c:v>
                </c:pt>
                <c:pt idx="193">
                  <c:v>16667</c:v>
                </c:pt>
                <c:pt idx="194">
                  <c:v>16704</c:v>
                </c:pt>
                <c:pt idx="195">
                  <c:v>16659</c:v>
                </c:pt>
                <c:pt idx="196">
                  <c:v>16699</c:v>
                </c:pt>
                <c:pt idx="197">
                  <c:v>16622</c:v>
                </c:pt>
                <c:pt idx="198">
                  <c:v>16614</c:v>
                </c:pt>
                <c:pt idx="199">
                  <c:v>16653</c:v>
                </c:pt>
                <c:pt idx="200">
                  <c:v>16572</c:v>
                </c:pt>
                <c:pt idx="201">
                  <c:v>16584</c:v>
                </c:pt>
                <c:pt idx="202">
                  <c:v>16555</c:v>
                </c:pt>
                <c:pt idx="203">
                  <c:v>16565</c:v>
                </c:pt>
                <c:pt idx="204">
                  <c:v>16466</c:v>
                </c:pt>
                <c:pt idx="205">
                  <c:v>16466</c:v>
                </c:pt>
                <c:pt idx="206">
                  <c:v>16464</c:v>
                </c:pt>
                <c:pt idx="207">
                  <c:v>16520</c:v>
                </c:pt>
                <c:pt idx="208">
                  <c:v>16463</c:v>
                </c:pt>
                <c:pt idx="209">
                  <c:v>16481</c:v>
                </c:pt>
                <c:pt idx="210">
                  <c:v>16421</c:v>
                </c:pt>
                <c:pt idx="211">
                  <c:v>16453</c:v>
                </c:pt>
                <c:pt idx="212">
                  <c:v>16400</c:v>
                </c:pt>
                <c:pt idx="213">
                  <c:v>16364</c:v>
                </c:pt>
                <c:pt idx="214">
                  <c:v>16349</c:v>
                </c:pt>
                <c:pt idx="215">
                  <c:v>16341</c:v>
                </c:pt>
                <c:pt idx="216">
                  <c:v>16374</c:v>
                </c:pt>
                <c:pt idx="217">
                  <c:v>16302</c:v>
                </c:pt>
                <c:pt idx="218">
                  <c:v>16312</c:v>
                </c:pt>
                <c:pt idx="219">
                  <c:v>16274</c:v>
                </c:pt>
                <c:pt idx="220">
                  <c:v>16235</c:v>
                </c:pt>
                <c:pt idx="221">
                  <c:v>16190</c:v>
                </c:pt>
                <c:pt idx="222">
                  <c:v>16201</c:v>
                </c:pt>
                <c:pt idx="223">
                  <c:v>16155</c:v>
                </c:pt>
                <c:pt idx="224">
                  <c:v>16197</c:v>
                </c:pt>
                <c:pt idx="225">
                  <c:v>16120</c:v>
                </c:pt>
                <c:pt idx="226">
                  <c:v>16139</c:v>
                </c:pt>
                <c:pt idx="227">
                  <c:v>16129</c:v>
                </c:pt>
                <c:pt idx="228">
                  <c:v>16008</c:v>
                </c:pt>
                <c:pt idx="229">
                  <c:v>16007</c:v>
                </c:pt>
                <c:pt idx="230">
                  <c:v>16021</c:v>
                </c:pt>
                <c:pt idx="231">
                  <c:v>16021</c:v>
                </c:pt>
                <c:pt idx="232">
                  <c:v>15922</c:v>
                </c:pt>
                <c:pt idx="233">
                  <c:v>16043</c:v>
                </c:pt>
                <c:pt idx="234">
                  <c:v>15897</c:v>
                </c:pt>
                <c:pt idx="235">
                  <c:v>15945</c:v>
                </c:pt>
                <c:pt idx="236">
                  <c:v>15861</c:v>
                </c:pt>
                <c:pt idx="237">
                  <c:v>15907</c:v>
                </c:pt>
                <c:pt idx="238">
                  <c:v>15811</c:v>
                </c:pt>
                <c:pt idx="239">
                  <c:v>15754</c:v>
                </c:pt>
                <c:pt idx="240">
                  <c:v>15806</c:v>
                </c:pt>
                <c:pt idx="241">
                  <c:v>15732</c:v>
                </c:pt>
                <c:pt idx="242">
                  <c:v>15781</c:v>
                </c:pt>
                <c:pt idx="243">
                  <c:v>15770</c:v>
                </c:pt>
                <c:pt idx="244">
                  <c:v>15708</c:v>
                </c:pt>
                <c:pt idx="245">
                  <c:v>15818</c:v>
                </c:pt>
                <c:pt idx="246">
                  <c:v>15627</c:v>
                </c:pt>
                <c:pt idx="247">
                  <c:v>15699</c:v>
                </c:pt>
                <c:pt idx="248">
                  <c:v>15654</c:v>
                </c:pt>
                <c:pt idx="249">
                  <c:v>15693</c:v>
                </c:pt>
                <c:pt idx="250">
                  <c:v>15604</c:v>
                </c:pt>
                <c:pt idx="251">
                  <c:v>15653</c:v>
                </c:pt>
                <c:pt idx="252">
                  <c:v>15607</c:v>
                </c:pt>
                <c:pt idx="253">
                  <c:v>15562</c:v>
                </c:pt>
                <c:pt idx="254">
                  <c:v>15472</c:v>
                </c:pt>
                <c:pt idx="255">
                  <c:v>15576</c:v>
                </c:pt>
                <c:pt idx="256">
                  <c:v>15519</c:v>
                </c:pt>
                <c:pt idx="257">
                  <c:v>15488</c:v>
                </c:pt>
                <c:pt idx="258">
                  <c:v>15488</c:v>
                </c:pt>
                <c:pt idx="259">
                  <c:v>15517</c:v>
                </c:pt>
                <c:pt idx="260">
                  <c:v>15437</c:v>
                </c:pt>
                <c:pt idx="261">
                  <c:v>15423</c:v>
                </c:pt>
                <c:pt idx="262">
                  <c:v>15473</c:v>
                </c:pt>
                <c:pt idx="263">
                  <c:v>15471</c:v>
                </c:pt>
                <c:pt idx="264">
                  <c:v>15439</c:v>
                </c:pt>
                <c:pt idx="265">
                  <c:v>15419</c:v>
                </c:pt>
                <c:pt idx="266">
                  <c:v>15430</c:v>
                </c:pt>
                <c:pt idx="267">
                  <c:v>15493</c:v>
                </c:pt>
                <c:pt idx="268">
                  <c:v>15472</c:v>
                </c:pt>
                <c:pt idx="269">
                  <c:v>15439</c:v>
                </c:pt>
                <c:pt idx="270">
                  <c:v>15368</c:v>
                </c:pt>
                <c:pt idx="271">
                  <c:v>15379</c:v>
                </c:pt>
                <c:pt idx="272">
                  <c:v>15375</c:v>
                </c:pt>
                <c:pt idx="273">
                  <c:v>15352</c:v>
                </c:pt>
                <c:pt idx="274">
                  <c:v>15410</c:v>
                </c:pt>
                <c:pt idx="275">
                  <c:v>15342</c:v>
                </c:pt>
                <c:pt idx="276">
                  <c:v>15301</c:v>
                </c:pt>
                <c:pt idx="277">
                  <c:v>15375</c:v>
                </c:pt>
                <c:pt idx="278">
                  <c:v>15279</c:v>
                </c:pt>
                <c:pt idx="279">
                  <c:v>15341</c:v>
                </c:pt>
                <c:pt idx="280">
                  <c:v>15336</c:v>
                </c:pt>
                <c:pt idx="281">
                  <c:v>15343</c:v>
                </c:pt>
                <c:pt idx="282">
                  <c:v>15298</c:v>
                </c:pt>
                <c:pt idx="283">
                  <c:v>15357</c:v>
                </c:pt>
                <c:pt idx="284">
                  <c:v>15269</c:v>
                </c:pt>
                <c:pt idx="285">
                  <c:v>15290</c:v>
                </c:pt>
                <c:pt idx="286">
                  <c:v>15287</c:v>
                </c:pt>
                <c:pt idx="287">
                  <c:v>15276</c:v>
                </c:pt>
                <c:pt idx="288">
                  <c:v>15247</c:v>
                </c:pt>
                <c:pt idx="289">
                  <c:v>15260</c:v>
                </c:pt>
                <c:pt idx="290">
                  <c:v>15188</c:v>
                </c:pt>
                <c:pt idx="291">
                  <c:v>15292</c:v>
                </c:pt>
                <c:pt idx="292">
                  <c:v>15277</c:v>
                </c:pt>
                <c:pt idx="293">
                  <c:v>15305</c:v>
                </c:pt>
                <c:pt idx="294">
                  <c:v>15266</c:v>
                </c:pt>
                <c:pt idx="295">
                  <c:v>15360</c:v>
                </c:pt>
                <c:pt idx="296">
                  <c:v>15268</c:v>
                </c:pt>
                <c:pt idx="297">
                  <c:v>15380</c:v>
                </c:pt>
                <c:pt idx="298">
                  <c:v>15257</c:v>
                </c:pt>
                <c:pt idx="299">
                  <c:v>15319</c:v>
                </c:pt>
                <c:pt idx="300">
                  <c:v>15196</c:v>
                </c:pt>
                <c:pt idx="301">
                  <c:v>15167</c:v>
                </c:pt>
                <c:pt idx="302">
                  <c:v>15239</c:v>
                </c:pt>
                <c:pt idx="303">
                  <c:v>15267</c:v>
                </c:pt>
                <c:pt idx="304">
                  <c:v>15241</c:v>
                </c:pt>
                <c:pt idx="305">
                  <c:v>15136</c:v>
                </c:pt>
                <c:pt idx="306">
                  <c:v>15212</c:v>
                </c:pt>
                <c:pt idx="307">
                  <c:v>15248</c:v>
                </c:pt>
                <c:pt idx="308">
                  <c:v>15207</c:v>
                </c:pt>
                <c:pt idx="309">
                  <c:v>15183</c:v>
                </c:pt>
                <c:pt idx="310">
                  <c:v>15104</c:v>
                </c:pt>
                <c:pt idx="311">
                  <c:v>15071</c:v>
                </c:pt>
                <c:pt idx="312">
                  <c:v>15207</c:v>
                </c:pt>
                <c:pt idx="313">
                  <c:v>15129</c:v>
                </c:pt>
                <c:pt idx="314">
                  <c:v>15178</c:v>
                </c:pt>
                <c:pt idx="315">
                  <c:v>15151</c:v>
                </c:pt>
                <c:pt idx="316">
                  <c:v>15105</c:v>
                </c:pt>
                <c:pt idx="317">
                  <c:v>15111</c:v>
                </c:pt>
                <c:pt idx="318">
                  <c:v>15173</c:v>
                </c:pt>
                <c:pt idx="319">
                  <c:v>15132</c:v>
                </c:pt>
                <c:pt idx="320">
                  <c:v>15137</c:v>
                </c:pt>
                <c:pt idx="321">
                  <c:v>15138</c:v>
                </c:pt>
                <c:pt idx="322">
                  <c:v>15128</c:v>
                </c:pt>
                <c:pt idx="323">
                  <c:v>15109</c:v>
                </c:pt>
                <c:pt idx="324">
                  <c:v>15131</c:v>
                </c:pt>
                <c:pt idx="325">
                  <c:v>15107</c:v>
                </c:pt>
                <c:pt idx="326">
                  <c:v>14955</c:v>
                </c:pt>
                <c:pt idx="327">
                  <c:v>15102</c:v>
                </c:pt>
                <c:pt idx="328">
                  <c:v>15220</c:v>
                </c:pt>
                <c:pt idx="329">
                  <c:v>15165</c:v>
                </c:pt>
                <c:pt idx="330">
                  <c:v>15123</c:v>
                </c:pt>
                <c:pt idx="331">
                  <c:v>15150</c:v>
                </c:pt>
                <c:pt idx="332">
                  <c:v>15101</c:v>
                </c:pt>
                <c:pt idx="333">
                  <c:v>15201</c:v>
                </c:pt>
                <c:pt idx="334">
                  <c:v>15139</c:v>
                </c:pt>
                <c:pt idx="335">
                  <c:v>15195</c:v>
                </c:pt>
                <c:pt idx="336">
                  <c:v>15253</c:v>
                </c:pt>
                <c:pt idx="337">
                  <c:v>15158</c:v>
                </c:pt>
                <c:pt idx="338">
                  <c:v>15131</c:v>
                </c:pt>
                <c:pt idx="339">
                  <c:v>15179</c:v>
                </c:pt>
                <c:pt idx="340">
                  <c:v>15198</c:v>
                </c:pt>
                <c:pt idx="341">
                  <c:v>15148</c:v>
                </c:pt>
                <c:pt idx="342">
                  <c:v>15104</c:v>
                </c:pt>
                <c:pt idx="343">
                  <c:v>15194</c:v>
                </c:pt>
                <c:pt idx="344">
                  <c:v>15078</c:v>
                </c:pt>
                <c:pt idx="345">
                  <c:v>15156</c:v>
                </c:pt>
                <c:pt idx="346">
                  <c:v>15227</c:v>
                </c:pt>
                <c:pt idx="347">
                  <c:v>15271</c:v>
                </c:pt>
                <c:pt idx="348">
                  <c:v>15235</c:v>
                </c:pt>
                <c:pt idx="349">
                  <c:v>15298</c:v>
                </c:pt>
                <c:pt idx="350">
                  <c:v>15349</c:v>
                </c:pt>
                <c:pt idx="351">
                  <c:v>15239</c:v>
                </c:pt>
                <c:pt idx="352">
                  <c:v>15135</c:v>
                </c:pt>
                <c:pt idx="353">
                  <c:v>15223</c:v>
                </c:pt>
                <c:pt idx="354">
                  <c:v>15175</c:v>
                </c:pt>
                <c:pt idx="355">
                  <c:v>15194</c:v>
                </c:pt>
                <c:pt idx="356">
                  <c:v>15205</c:v>
                </c:pt>
                <c:pt idx="357">
                  <c:v>15229</c:v>
                </c:pt>
                <c:pt idx="358">
                  <c:v>15236</c:v>
                </c:pt>
                <c:pt idx="359">
                  <c:v>15301</c:v>
                </c:pt>
                <c:pt idx="360">
                  <c:v>15270</c:v>
                </c:pt>
                <c:pt idx="361">
                  <c:v>15326</c:v>
                </c:pt>
                <c:pt idx="362">
                  <c:v>15247</c:v>
                </c:pt>
                <c:pt idx="363">
                  <c:v>15226</c:v>
                </c:pt>
                <c:pt idx="364">
                  <c:v>15268</c:v>
                </c:pt>
                <c:pt idx="365">
                  <c:v>15260</c:v>
                </c:pt>
                <c:pt idx="366">
                  <c:v>15234</c:v>
                </c:pt>
                <c:pt idx="367">
                  <c:v>15241</c:v>
                </c:pt>
                <c:pt idx="368">
                  <c:v>15249</c:v>
                </c:pt>
                <c:pt idx="369">
                  <c:v>15242</c:v>
                </c:pt>
                <c:pt idx="370">
                  <c:v>15324</c:v>
                </c:pt>
                <c:pt idx="371">
                  <c:v>15281</c:v>
                </c:pt>
                <c:pt idx="372">
                  <c:v>15247</c:v>
                </c:pt>
                <c:pt idx="373">
                  <c:v>15304</c:v>
                </c:pt>
                <c:pt idx="374">
                  <c:v>15266</c:v>
                </c:pt>
                <c:pt idx="375">
                  <c:v>15299</c:v>
                </c:pt>
                <c:pt idx="376">
                  <c:v>15358</c:v>
                </c:pt>
                <c:pt idx="377">
                  <c:v>15370</c:v>
                </c:pt>
                <c:pt idx="378">
                  <c:v>15276</c:v>
                </c:pt>
                <c:pt idx="379">
                  <c:v>15356</c:v>
                </c:pt>
                <c:pt idx="380">
                  <c:v>15365</c:v>
                </c:pt>
                <c:pt idx="381">
                  <c:v>15427</c:v>
                </c:pt>
                <c:pt idx="382">
                  <c:v>15397</c:v>
                </c:pt>
                <c:pt idx="383">
                  <c:v>15297</c:v>
                </c:pt>
                <c:pt idx="384">
                  <c:v>15397</c:v>
                </c:pt>
                <c:pt idx="385">
                  <c:v>15395</c:v>
                </c:pt>
                <c:pt idx="386">
                  <c:v>15393</c:v>
                </c:pt>
                <c:pt idx="387">
                  <c:v>15339</c:v>
                </c:pt>
                <c:pt idx="388">
                  <c:v>15383</c:v>
                </c:pt>
                <c:pt idx="389">
                  <c:v>15293</c:v>
                </c:pt>
                <c:pt idx="390">
                  <c:v>15372</c:v>
                </c:pt>
                <c:pt idx="391">
                  <c:v>15454</c:v>
                </c:pt>
                <c:pt idx="392">
                  <c:v>15435</c:v>
                </c:pt>
                <c:pt idx="393">
                  <c:v>15477</c:v>
                </c:pt>
                <c:pt idx="394">
                  <c:v>15472</c:v>
                </c:pt>
                <c:pt idx="395">
                  <c:v>15558</c:v>
                </c:pt>
                <c:pt idx="396">
                  <c:v>15425</c:v>
                </c:pt>
                <c:pt idx="397">
                  <c:v>15450</c:v>
                </c:pt>
                <c:pt idx="398">
                  <c:v>15504</c:v>
                </c:pt>
                <c:pt idx="399">
                  <c:v>15480</c:v>
                </c:pt>
                <c:pt idx="400">
                  <c:v>15398</c:v>
                </c:pt>
                <c:pt idx="401">
                  <c:v>15531</c:v>
                </c:pt>
                <c:pt idx="402">
                  <c:v>15527</c:v>
                </c:pt>
                <c:pt idx="403">
                  <c:v>15637</c:v>
                </c:pt>
                <c:pt idx="404">
                  <c:v>15521</c:v>
                </c:pt>
                <c:pt idx="405">
                  <c:v>15601</c:v>
                </c:pt>
                <c:pt idx="406">
                  <c:v>15655</c:v>
                </c:pt>
                <c:pt idx="407">
                  <c:v>15677</c:v>
                </c:pt>
                <c:pt idx="408">
                  <c:v>15722</c:v>
                </c:pt>
                <c:pt idx="409">
                  <c:v>15713</c:v>
                </c:pt>
                <c:pt idx="410">
                  <c:v>15740</c:v>
                </c:pt>
                <c:pt idx="411">
                  <c:v>15798</c:v>
                </c:pt>
                <c:pt idx="412">
                  <c:v>15693</c:v>
                </c:pt>
                <c:pt idx="413">
                  <c:v>15648</c:v>
                </c:pt>
                <c:pt idx="414">
                  <c:v>15673</c:v>
                </c:pt>
                <c:pt idx="415">
                  <c:v>15672</c:v>
                </c:pt>
                <c:pt idx="416">
                  <c:v>15745</c:v>
                </c:pt>
                <c:pt idx="417">
                  <c:v>15673</c:v>
                </c:pt>
                <c:pt idx="418">
                  <c:v>15648</c:v>
                </c:pt>
                <c:pt idx="419">
                  <c:v>15642</c:v>
                </c:pt>
                <c:pt idx="420">
                  <c:v>15711</c:v>
                </c:pt>
                <c:pt idx="421">
                  <c:v>15670</c:v>
                </c:pt>
                <c:pt idx="422">
                  <c:v>15665</c:v>
                </c:pt>
                <c:pt idx="423">
                  <c:v>15719</c:v>
                </c:pt>
                <c:pt idx="424">
                  <c:v>15770</c:v>
                </c:pt>
                <c:pt idx="425">
                  <c:v>15760</c:v>
                </c:pt>
                <c:pt idx="426">
                  <c:v>15708</c:v>
                </c:pt>
                <c:pt idx="427">
                  <c:v>15726</c:v>
                </c:pt>
                <c:pt idx="428">
                  <c:v>15725</c:v>
                </c:pt>
                <c:pt idx="429">
                  <c:v>15782</c:v>
                </c:pt>
                <c:pt idx="430">
                  <c:v>15778</c:v>
                </c:pt>
                <c:pt idx="431">
                  <c:v>15833</c:v>
                </c:pt>
                <c:pt idx="432">
                  <c:v>15692</c:v>
                </c:pt>
                <c:pt idx="433">
                  <c:v>15681</c:v>
                </c:pt>
                <c:pt idx="434">
                  <c:v>15728</c:v>
                </c:pt>
                <c:pt idx="435">
                  <c:v>15775</c:v>
                </c:pt>
                <c:pt idx="436">
                  <c:v>15716</c:v>
                </c:pt>
                <c:pt idx="437">
                  <c:v>15872</c:v>
                </c:pt>
                <c:pt idx="438">
                  <c:v>15722</c:v>
                </c:pt>
                <c:pt idx="439">
                  <c:v>15746</c:v>
                </c:pt>
                <c:pt idx="440">
                  <c:v>15662</c:v>
                </c:pt>
                <c:pt idx="441">
                  <c:v>15717</c:v>
                </c:pt>
                <c:pt idx="442">
                  <c:v>15672</c:v>
                </c:pt>
                <c:pt idx="443">
                  <c:v>15804</c:v>
                </c:pt>
                <c:pt idx="444">
                  <c:v>15749</c:v>
                </c:pt>
                <c:pt idx="445">
                  <c:v>15732</c:v>
                </c:pt>
                <c:pt idx="446">
                  <c:v>15781</c:v>
                </c:pt>
                <c:pt idx="447">
                  <c:v>15732</c:v>
                </c:pt>
                <c:pt idx="448">
                  <c:v>15806</c:v>
                </c:pt>
                <c:pt idx="449">
                  <c:v>15952</c:v>
                </c:pt>
                <c:pt idx="450">
                  <c:v>15852</c:v>
                </c:pt>
                <c:pt idx="451">
                  <c:v>15901</c:v>
                </c:pt>
                <c:pt idx="452">
                  <c:v>15792</c:v>
                </c:pt>
                <c:pt idx="453">
                  <c:v>15906</c:v>
                </c:pt>
                <c:pt idx="454">
                  <c:v>15848</c:v>
                </c:pt>
                <c:pt idx="455">
                  <c:v>15906</c:v>
                </c:pt>
                <c:pt idx="456">
                  <c:v>15912</c:v>
                </c:pt>
                <c:pt idx="457">
                  <c:v>15899</c:v>
                </c:pt>
                <c:pt idx="458">
                  <c:v>15790</c:v>
                </c:pt>
                <c:pt idx="459">
                  <c:v>15952</c:v>
                </c:pt>
                <c:pt idx="460">
                  <c:v>15852</c:v>
                </c:pt>
                <c:pt idx="461">
                  <c:v>15830</c:v>
                </c:pt>
                <c:pt idx="462">
                  <c:v>15861</c:v>
                </c:pt>
                <c:pt idx="463">
                  <c:v>16004</c:v>
                </c:pt>
                <c:pt idx="464">
                  <c:v>15890</c:v>
                </c:pt>
                <c:pt idx="465">
                  <c:v>15925</c:v>
                </c:pt>
                <c:pt idx="466">
                  <c:v>15930</c:v>
                </c:pt>
                <c:pt idx="467">
                  <c:v>15952</c:v>
                </c:pt>
                <c:pt idx="468">
                  <c:v>15964</c:v>
                </c:pt>
                <c:pt idx="469">
                  <c:v>15991</c:v>
                </c:pt>
                <c:pt idx="470">
                  <c:v>15943</c:v>
                </c:pt>
                <c:pt idx="471">
                  <c:v>16002</c:v>
                </c:pt>
                <c:pt idx="472">
                  <c:v>15837</c:v>
                </c:pt>
                <c:pt idx="473">
                  <c:v>15843</c:v>
                </c:pt>
                <c:pt idx="474">
                  <c:v>15957</c:v>
                </c:pt>
                <c:pt idx="475">
                  <c:v>15926</c:v>
                </c:pt>
                <c:pt idx="476">
                  <c:v>15963</c:v>
                </c:pt>
                <c:pt idx="477">
                  <c:v>15921</c:v>
                </c:pt>
                <c:pt idx="478">
                  <c:v>15991</c:v>
                </c:pt>
                <c:pt idx="479">
                  <c:v>16026</c:v>
                </c:pt>
                <c:pt idx="480">
                  <c:v>15893</c:v>
                </c:pt>
                <c:pt idx="481">
                  <c:v>15981</c:v>
                </c:pt>
                <c:pt idx="482">
                  <c:v>15956</c:v>
                </c:pt>
                <c:pt idx="483">
                  <c:v>15989</c:v>
                </c:pt>
                <c:pt idx="484">
                  <c:v>15918</c:v>
                </c:pt>
                <c:pt idx="485">
                  <c:v>15999</c:v>
                </c:pt>
                <c:pt idx="486">
                  <c:v>15966</c:v>
                </c:pt>
                <c:pt idx="487">
                  <c:v>15990</c:v>
                </c:pt>
                <c:pt idx="488">
                  <c:v>16043</c:v>
                </c:pt>
                <c:pt idx="489">
                  <c:v>15993</c:v>
                </c:pt>
                <c:pt idx="490">
                  <c:v>16141</c:v>
                </c:pt>
                <c:pt idx="491">
                  <c:v>16018</c:v>
                </c:pt>
                <c:pt idx="492">
                  <c:v>16088</c:v>
                </c:pt>
                <c:pt idx="493">
                  <c:v>16076</c:v>
                </c:pt>
                <c:pt idx="494">
                  <c:v>16012</c:v>
                </c:pt>
                <c:pt idx="495">
                  <c:v>16060</c:v>
                </c:pt>
                <c:pt idx="496">
                  <c:v>16127</c:v>
                </c:pt>
                <c:pt idx="497">
                  <c:v>16022</c:v>
                </c:pt>
                <c:pt idx="498">
                  <c:v>15955</c:v>
                </c:pt>
                <c:pt idx="499">
                  <c:v>16009</c:v>
                </c:pt>
                <c:pt idx="500">
                  <c:v>16076</c:v>
                </c:pt>
                <c:pt idx="501">
                  <c:v>16143</c:v>
                </c:pt>
                <c:pt idx="502">
                  <c:v>16082</c:v>
                </c:pt>
                <c:pt idx="503">
                  <c:v>16031</c:v>
                </c:pt>
                <c:pt idx="504">
                  <c:v>15992</c:v>
                </c:pt>
                <c:pt idx="505">
                  <c:v>16095</c:v>
                </c:pt>
                <c:pt idx="506">
                  <c:v>16157</c:v>
                </c:pt>
                <c:pt idx="507">
                  <c:v>16171</c:v>
                </c:pt>
                <c:pt idx="508">
                  <c:v>16217</c:v>
                </c:pt>
                <c:pt idx="509">
                  <c:v>16162</c:v>
                </c:pt>
                <c:pt idx="510">
                  <c:v>16285</c:v>
                </c:pt>
                <c:pt idx="511">
                  <c:v>16167</c:v>
                </c:pt>
                <c:pt idx="512">
                  <c:v>16145</c:v>
                </c:pt>
                <c:pt idx="513">
                  <c:v>16287</c:v>
                </c:pt>
                <c:pt idx="514">
                  <c:v>16273</c:v>
                </c:pt>
                <c:pt idx="515">
                  <c:v>16204</c:v>
                </c:pt>
                <c:pt idx="516">
                  <c:v>16203</c:v>
                </c:pt>
                <c:pt idx="517">
                  <c:v>16272</c:v>
                </c:pt>
                <c:pt idx="518">
                  <c:v>16211</c:v>
                </c:pt>
                <c:pt idx="519">
                  <c:v>16261</c:v>
                </c:pt>
                <c:pt idx="520">
                  <c:v>16274</c:v>
                </c:pt>
                <c:pt idx="521">
                  <c:v>16220</c:v>
                </c:pt>
                <c:pt idx="522">
                  <c:v>16127</c:v>
                </c:pt>
                <c:pt idx="523">
                  <c:v>16306</c:v>
                </c:pt>
                <c:pt idx="524">
                  <c:v>16271</c:v>
                </c:pt>
                <c:pt idx="525">
                  <c:v>16226</c:v>
                </c:pt>
                <c:pt idx="526">
                  <c:v>16414</c:v>
                </c:pt>
                <c:pt idx="527">
                  <c:v>16323</c:v>
                </c:pt>
                <c:pt idx="528">
                  <c:v>16368</c:v>
                </c:pt>
                <c:pt idx="529">
                  <c:v>16388</c:v>
                </c:pt>
                <c:pt idx="530">
                  <c:v>16410</c:v>
                </c:pt>
                <c:pt idx="531">
                  <c:v>18139</c:v>
                </c:pt>
                <c:pt idx="532">
                  <c:v>18152</c:v>
                </c:pt>
                <c:pt idx="533">
                  <c:v>18165</c:v>
                </c:pt>
                <c:pt idx="534">
                  <c:v>18084</c:v>
                </c:pt>
                <c:pt idx="535">
                  <c:v>18285</c:v>
                </c:pt>
                <c:pt idx="536">
                  <c:v>18186</c:v>
                </c:pt>
                <c:pt idx="537">
                  <c:v>18104</c:v>
                </c:pt>
                <c:pt idx="538">
                  <c:v>18163</c:v>
                </c:pt>
                <c:pt idx="539">
                  <c:v>18235</c:v>
                </c:pt>
                <c:pt idx="540">
                  <c:v>18219</c:v>
                </c:pt>
                <c:pt idx="541">
                  <c:v>18163</c:v>
                </c:pt>
                <c:pt idx="542">
                  <c:v>18149</c:v>
                </c:pt>
                <c:pt idx="543">
                  <c:v>18209</c:v>
                </c:pt>
                <c:pt idx="544">
                  <c:v>18145</c:v>
                </c:pt>
                <c:pt idx="545">
                  <c:v>18154</c:v>
                </c:pt>
                <c:pt idx="546">
                  <c:v>18112</c:v>
                </c:pt>
                <c:pt idx="547">
                  <c:v>18168</c:v>
                </c:pt>
                <c:pt idx="548">
                  <c:v>18103</c:v>
                </c:pt>
                <c:pt idx="549">
                  <c:v>18205</c:v>
                </c:pt>
                <c:pt idx="550">
                  <c:v>18130</c:v>
                </c:pt>
                <c:pt idx="551">
                  <c:v>18142</c:v>
                </c:pt>
                <c:pt idx="552">
                  <c:v>18257</c:v>
                </c:pt>
                <c:pt idx="553">
                  <c:v>18201</c:v>
                </c:pt>
                <c:pt idx="554">
                  <c:v>18180</c:v>
                </c:pt>
                <c:pt idx="555">
                  <c:v>18258</c:v>
                </c:pt>
                <c:pt idx="556">
                  <c:v>18131</c:v>
                </c:pt>
                <c:pt idx="557">
                  <c:v>18190</c:v>
                </c:pt>
                <c:pt idx="558">
                  <c:v>18219</c:v>
                </c:pt>
                <c:pt idx="559">
                  <c:v>18173</c:v>
                </c:pt>
                <c:pt idx="560">
                  <c:v>18236</c:v>
                </c:pt>
                <c:pt idx="561">
                  <c:v>18144</c:v>
                </c:pt>
                <c:pt idx="562">
                  <c:v>18240</c:v>
                </c:pt>
                <c:pt idx="563">
                  <c:v>18318</c:v>
                </c:pt>
                <c:pt idx="564">
                  <c:v>18263</c:v>
                </c:pt>
                <c:pt idx="565">
                  <c:v>18350</c:v>
                </c:pt>
                <c:pt idx="566">
                  <c:v>18341</c:v>
                </c:pt>
                <c:pt idx="567">
                  <c:v>18229</c:v>
                </c:pt>
                <c:pt idx="568">
                  <c:v>18193</c:v>
                </c:pt>
                <c:pt idx="569">
                  <c:v>18398</c:v>
                </c:pt>
                <c:pt idx="570">
                  <c:v>18357</c:v>
                </c:pt>
                <c:pt idx="571">
                  <c:v>18307</c:v>
                </c:pt>
                <c:pt idx="572">
                  <c:v>18370</c:v>
                </c:pt>
                <c:pt idx="573">
                  <c:v>18334</c:v>
                </c:pt>
                <c:pt idx="574">
                  <c:v>18380</c:v>
                </c:pt>
                <c:pt idx="575">
                  <c:v>18408</c:v>
                </c:pt>
                <c:pt idx="576">
                  <c:v>18509</c:v>
                </c:pt>
                <c:pt idx="577">
                  <c:v>18617</c:v>
                </c:pt>
                <c:pt idx="578">
                  <c:v>18520</c:v>
                </c:pt>
                <c:pt idx="579">
                  <c:v>18418</c:v>
                </c:pt>
                <c:pt idx="580">
                  <c:v>18459</c:v>
                </c:pt>
                <c:pt idx="581">
                  <c:v>18530</c:v>
                </c:pt>
                <c:pt idx="582">
                  <c:v>18539</c:v>
                </c:pt>
                <c:pt idx="583">
                  <c:v>18483</c:v>
                </c:pt>
                <c:pt idx="584">
                  <c:v>18477</c:v>
                </c:pt>
                <c:pt idx="585">
                  <c:v>18616</c:v>
                </c:pt>
                <c:pt idx="586">
                  <c:v>18630</c:v>
                </c:pt>
                <c:pt idx="587">
                  <c:v>18634</c:v>
                </c:pt>
                <c:pt idx="588">
                  <c:v>18584</c:v>
                </c:pt>
                <c:pt idx="589">
                  <c:v>18668</c:v>
                </c:pt>
                <c:pt idx="590">
                  <c:v>18834</c:v>
                </c:pt>
                <c:pt idx="591">
                  <c:v>18883</c:v>
                </c:pt>
                <c:pt idx="592">
                  <c:v>18826</c:v>
                </c:pt>
                <c:pt idx="593">
                  <c:v>18863</c:v>
                </c:pt>
                <c:pt idx="594">
                  <c:v>18883</c:v>
                </c:pt>
                <c:pt idx="595">
                  <c:v>18845</c:v>
                </c:pt>
                <c:pt idx="596">
                  <c:v>19018</c:v>
                </c:pt>
                <c:pt idx="597">
                  <c:v>19015</c:v>
                </c:pt>
                <c:pt idx="598">
                  <c:v>18941</c:v>
                </c:pt>
                <c:pt idx="599">
                  <c:v>19002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D4-4ED8-845D-B11290077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098736"/>
        <c:axId val="2635201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'sex1'!$A$1</c15:sqref>
                        </c15:formulaRef>
                      </c:ext>
                    </c:extLst>
                    <c:strCache>
                      <c:ptCount val="1"/>
                      <c:pt idx="0">
                        <c:v>no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'sex1'!$A$2:$A$601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'sex1'!$A$2:$A$601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CD4-4ED8-845D-B112900778AC}"/>
                  </c:ext>
                </c:extLst>
              </c15:ser>
            </c15:filteredScatterSeries>
          </c:ext>
        </c:extLst>
      </c:scatterChart>
      <c:valAx>
        <c:axId val="264098736"/>
        <c:scaling>
          <c:orientation val="minMax"/>
          <c:max val="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solidFill>
                      <a:schemeClr val="tx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</a:rPr>
                  <a:t>影像次序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63520128"/>
        <c:crosses val="autoZero"/>
        <c:crossBetween val="midCat"/>
        <c:minorUnit val="50"/>
      </c:valAx>
      <c:valAx>
        <c:axId val="263520128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solidFill>
                      <a:schemeClr val="tx1"/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色塊區域像素總和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264098736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5110072890671591"/>
          <c:y val="6.8209236132974499E-2"/>
          <c:w val="0.39095806222485574"/>
          <c:h val="7.6468287957098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14286</xdr:rowOff>
    </xdr:from>
    <xdr:to>
      <xdr:col>16</xdr:col>
      <xdr:colOff>495299</xdr:colOff>
      <xdr:row>21</xdr:row>
      <xdr:rowOff>123824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5A68247-129E-46DC-B1F1-4B2C4F095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0.16787</cdr:x>
      <cdr:y>0.05725</cdr:y>
    </cdr:from>
    <cdr:to>
      <cdr:x>0.43126</cdr:x>
      <cdr:y>0.14495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C5E55524-4240-4A4B-959F-2F9135C74F2D}"/>
            </a:ext>
          </a:extLst>
        </cdr:cNvPr>
        <cdr:cNvSpPr txBox="1"/>
      </cdr:nvSpPr>
      <cdr:spPr>
        <a:xfrm xmlns:a="http://schemas.openxmlformats.org/drawingml/2006/main">
          <a:off x="1104883" y="223847"/>
          <a:ext cx="1733568" cy="34289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zh-TW" altLang="en-US" sz="16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男童黏土作品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14286</xdr:rowOff>
    </xdr:from>
    <xdr:to>
      <xdr:col>16</xdr:col>
      <xdr:colOff>495299</xdr:colOff>
      <xdr:row>21</xdr:row>
      <xdr:rowOff>123824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5FD39CE-0C71-4520-9B6B-42B63B3CD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0.16787</cdr:x>
      <cdr:y>0.05725</cdr:y>
    </cdr:from>
    <cdr:to>
      <cdr:x>0.42258</cdr:x>
      <cdr:y>0.13764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C5E55524-4240-4A4B-959F-2F9135C74F2D}"/>
            </a:ext>
          </a:extLst>
        </cdr:cNvPr>
        <cdr:cNvSpPr txBox="1"/>
      </cdr:nvSpPr>
      <cdr:spPr>
        <a:xfrm xmlns:a="http://schemas.openxmlformats.org/drawingml/2006/main">
          <a:off x="1104900" y="223838"/>
          <a:ext cx="1676401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zh-TW" altLang="en-US" sz="160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女童黏土作品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21FF-B523-4F45-8743-5722758C8CD0}">
  <dimension ref="A1:E601"/>
  <sheetViews>
    <sheetView tabSelected="1" workbookViewId="0"/>
  </sheetViews>
  <sheetFormatPr defaultRowHeight="15.7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18619</v>
      </c>
      <c r="C2" s="1">
        <v>12442</v>
      </c>
      <c r="D2" s="1">
        <v>16123</v>
      </c>
      <c r="E2" s="1">
        <v>47184</v>
      </c>
    </row>
    <row r="3" spans="1:5" x14ac:dyDescent="0.25">
      <c r="A3" s="1">
        <v>2</v>
      </c>
      <c r="B3" s="1">
        <v>17971</v>
      </c>
      <c r="C3" s="1">
        <v>12391</v>
      </c>
      <c r="D3" s="1">
        <v>16642</v>
      </c>
      <c r="E3" s="1">
        <v>47004</v>
      </c>
    </row>
    <row r="4" spans="1:5" x14ac:dyDescent="0.25">
      <c r="A4" s="1">
        <v>3</v>
      </c>
      <c r="B4" s="1">
        <v>18089</v>
      </c>
      <c r="C4" s="1">
        <v>12395</v>
      </c>
      <c r="D4" s="1">
        <v>16818</v>
      </c>
      <c r="E4" s="1">
        <v>47302</v>
      </c>
    </row>
    <row r="5" spans="1:5" x14ac:dyDescent="0.25">
      <c r="A5" s="1">
        <v>4</v>
      </c>
      <c r="B5" s="1">
        <v>18091</v>
      </c>
      <c r="C5" s="1">
        <v>12378</v>
      </c>
      <c r="D5" s="1">
        <v>16541</v>
      </c>
      <c r="E5" s="1">
        <v>47010</v>
      </c>
    </row>
    <row r="6" spans="1:5" x14ac:dyDescent="0.25">
      <c r="A6" s="1">
        <v>5</v>
      </c>
      <c r="B6" s="1">
        <v>18193</v>
      </c>
      <c r="C6" s="1">
        <v>12405</v>
      </c>
      <c r="D6" s="1">
        <v>16652</v>
      </c>
      <c r="E6" s="1">
        <v>47250</v>
      </c>
    </row>
    <row r="7" spans="1:5" x14ac:dyDescent="0.25">
      <c r="A7" s="1">
        <v>6</v>
      </c>
      <c r="B7" s="1">
        <v>17983</v>
      </c>
      <c r="C7" s="1">
        <v>12267</v>
      </c>
      <c r="D7" s="1">
        <v>16446</v>
      </c>
      <c r="E7" s="1">
        <v>46696</v>
      </c>
    </row>
    <row r="8" spans="1:5" x14ac:dyDescent="0.25">
      <c r="A8" s="1">
        <v>7</v>
      </c>
      <c r="B8" s="1">
        <v>18315</v>
      </c>
      <c r="C8" s="1">
        <v>12422</v>
      </c>
      <c r="D8" s="1">
        <v>16635</v>
      </c>
      <c r="E8" s="1">
        <v>47372</v>
      </c>
    </row>
    <row r="9" spans="1:5" x14ac:dyDescent="0.25">
      <c r="A9" s="1">
        <v>8</v>
      </c>
      <c r="B9" s="1">
        <v>18363</v>
      </c>
      <c r="C9" s="1">
        <v>12352</v>
      </c>
      <c r="D9" s="1">
        <v>16172</v>
      </c>
      <c r="E9" s="1">
        <v>46887</v>
      </c>
    </row>
    <row r="10" spans="1:5" x14ac:dyDescent="0.25">
      <c r="A10" s="1">
        <v>9</v>
      </c>
      <c r="B10" s="1">
        <v>18371</v>
      </c>
      <c r="C10" s="1">
        <v>12291</v>
      </c>
      <c r="D10" s="1">
        <v>16056</v>
      </c>
      <c r="E10" s="1">
        <v>46718</v>
      </c>
    </row>
    <row r="11" spans="1:5" x14ac:dyDescent="0.25">
      <c r="A11" s="1">
        <v>10</v>
      </c>
      <c r="B11" s="1">
        <v>18443</v>
      </c>
      <c r="C11" s="1">
        <v>12234</v>
      </c>
      <c r="D11" s="1">
        <v>16160</v>
      </c>
      <c r="E11" s="1">
        <v>46837</v>
      </c>
    </row>
    <row r="12" spans="1:5" x14ac:dyDescent="0.25">
      <c r="A12" s="1">
        <v>11</v>
      </c>
      <c r="B12" s="1">
        <v>18533</v>
      </c>
      <c r="C12" s="1">
        <v>12190</v>
      </c>
      <c r="D12" s="1">
        <v>16163</v>
      </c>
      <c r="E12" s="1">
        <v>46886</v>
      </c>
    </row>
    <row r="13" spans="1:5" x14ac:dyDescent="0.25">
      <c r="A13" s="1">
        <v>12</v>
      </c>
      <c r="B13" s="1">
        <v>18496</v>
      </c>
      <c r="C13" s="1">
        <v>12132</v>
      </c>
      <c r="D13" s="1">
        <v>16199</v>
      </c>
      <c r="E13" s="1">
        <v>46827</v>
      </c>
    </row>
    <row r="14" spans="1:5" x14ac:dyDescent="0.25">
      <c r="A14" s="1">
        <v>13</v>
      </c>
      <c r="B14" s="1">
        <v>18969</v>
      </c>
      <c r="C14" s="1">
        <v>12111</v>
      </c>
      <c r="D14" s="1">
        <v>16504</v>
      </c>
      <c r="E14" s="1">
        <v>47584</v>
      </c>
    </row>
    <row r="15" spans="1:5" x14ac:dyDescent="0.25">
      <c r="A15" s="1">
        <v>14</v>
      </c>
      <c r="B15" s="1">
        <v>18715</v>
      </c>
      <c r="C15" s="1">
        <v>12055</v>
      </c>
      <c r="D15" s="1">
        <v>16273</v>
      </c>
      <c r="E15" s="1">
        <v>47043</v>
      </c>
    </row>
    <row r="16" spans="1:5" x14ac:dyDescent="0.25">
      <c r="A16" s="1">
        <v>15</v>
      </c>
      <c r="B16" s="1">
        <v>18897</v>
      </c>
      <c r="C16" s="1">
        <v>12036</v>
      </c>
      <c r="D16" s="1">
        <v>16623</v>
      </c>
      <c r="E16" s="1">
        <v>47556</v>
      </c>
    </row>
    <row r="17" spans="1:5" x14ac:dyDescent="0.25">
      <c r="A17" s="1">
        <v>16</v>
      </c>
      <c r="B17" s="1">
        <v>19070</v>
      </c>
      <c r="C17" s="1">
        <v>11941</v>
      </c>
      <c r="D17" s="1">
        <v>16749</v>
      </c>
      <c r="E17" s="1">
        <v>47760</v>
      </c>
    </row>
    <row r="18" spans="1:5" x14ac:dyDescent="0.25">
      <c r="A18" s="1">
        <v>17</v>
      </c>
      <c r="B18" s="1">
        <v>18739</v>
      </c>
      <c r="C18" s="1">
        <v>11972</v>
      </c>
      <c r="D18" s="1">
        <v>16329</v>
      </c>
      <c r="E18" s="1">
        <v>47040</v>
      </c>
    </row>
    <row r="19" spans="1:5" x14ac:dyDescent="0.25">
      <c r="A19" s="1">
        <v>18</v>
      </c>
      <c r="B19" s="1">
        <v>19196</v>
      </c>
      <c r="C19" s="1">
        <v>11859</v>
      </c>
      <c r="D19" s="1">
        <v>16688</v>
      </c>
      <c r="E19" s="1">
        <v>47743</v>
      </c>
    </row>
    <row r="20" spans="1:5" x14ac:dyDescent="0.25">
      <c r="A20" s="1">
        <v>19</v>
      </c>
      <c r="B20" s="1">
        <v>18735</v>
      </c>
      <c r="C20" s="1">
        <v>11865</v>
      </c>
      <c r="D20" s="1">
        <v>16666</v>
      </c>
      <c r="E20" s="1">
        <v>47266</v>
      </c>
    </row>
    <row r="21" spans="1:5" x14ac:dyDescent="0.25">
      <c r="A21" s="1">
        <v>20</v>
      </c>
      <c r="B21" s="1">
        <v>19356</v>
      </c>
      <c r="C21" s="1">
        <v>11796</v>
      </c>
      <c r="D21" s="1">
        <v>16161</v>
      </c>
      <c r="E21" s="1">
        <v>47313</v>
      </c>
    </row>
    <row r="22" spans="1:5" x14ac:dyDescent="0.25">
      <c r="A22" s="1">
        <v>21</v>
      </c>
      <c r="B22" s="1">
        <v>19137</v>
      </c>
      <c r="C22" s="1">
        <v>11945</v>
      </c>
      <c r="D22" s="1">
        <v>16187</v>
      </c>
      <c r="E22" s="1">
        <v>47269</v>
      </c>
    </row>
    <row r="23" spans="1:5" x14ac:dyDescent="0.25">
      <c r="A23" s="1">
        <v>22</v>
      </c>
      <c r="B23" s="1">
        <v>19243</v>
      </c>
      <c r="C23" s="1">
        <v>11864</v>
      </c>
      <c r="D23" s="1">
        <v>16105</v>
      </c>
      <c r="E23" s="1">
        <v>47212</v>
      </c>
    </row>
    <row r="24" spans="1:5" x14ac:dyDescent="0.25">
      <c r="A24" s="1">
        <v>23</v>
      </c>
      <c r="B24" s="1">
        <v>19006</v>
      </c>
      <c r="C24" s="1">
        <v>11749</v>
      </c>
      <c r="D24" s="1">
        <v>16072</v>
      </c>
      <c r="E24" s="1">
        <v>46827</v>
      </c>
    </row>
    <row r="25" spans="1:5" x14ac:dyDescent="0.25">
      <c r="A25" s="1">
        <v>24</v>
      </c>
      <c r="B25" s="1">
        <v>19081</v>
      </c>
      <c r="C25" s="1">
        <v>11677</v>
      </c>
      <c r="D25" s="1">
        <v>16121</v>
      </c>
      <c r="E25" s="1">
        <v>46879</v>
      </c>
    </row>
    <row r="26" spans="1:5" x14ac:dyDescent="0.25">
      <c r="A26" s="1">
        <v>25</v>
      </c>
      <c r="B26" s="1">
        <v>19606</v>
      </c>
      <c r="C26" s="1">
        <v>11619</v>
      </c>
      <c r="D26" s="1">
        <v>16210</v>
      </c>
      <c r="E26" s="1">
        <v>47435</v>
      </c>
    </row>
    <row r="27" spans="1:5" x14ac:dyDescent="0.25">
      <c r="A27" s="1">
        <v>26</v>
      </c>
      <c r="B27" s="1">
        <v>19581</v>
      </c>
      <c r="C27" s="1">
        <v>11578</v>
      </c>
      <c r="D27" s="1">
        <v>16127</v>
      </c>
      <c r="E27" s="1">
        <v>47286</v>
      </c>
    </row>
    <row r="28" spans="1:5" x14ac:dyDescent="0.25">
      <c r="A28" s="1">
        <v>27</v>
      </c>
      <c r="B28" s="1">
        <v>20041</v>
      </c>
      <c r="C28" s="1">
        <v>11549</v>
      </c>
      <c r="D28" s="1">
        <v>16156</v>
      </c>
      <c r="E28" s="1">
        <v>47746</v>
      </c>
    </row>
    <row r="29" spans="1:5" x14ac:dyDescent="0.25">
      <c r="A29" s="1">
        <v>28</v>
      </c>
      <c r="B29" s="1">
        <v>19828</v>
      </c>
      <c r="C29" s="1">
        <v>11528</v>
      </c>
      <c r="D29" s="1">
        <v>16084</v>
      </c>
      <c r="E29" s="1">
        <v>47440</v>
      </c>
    </row>
    <row r="30" spans="1:5" x14ac:dyDescent="0.25">
      <c r="A30" s="1">
        <v>29</v>
      </c>
      <c r="B30" s="1">
        <v>19782</v>
      </c>
      <c r="C30" s="1">
        <v>11579</v>
      </c>
      <c r="D30" s="1">
        <v>16077</v>
      </c>
      <c r="E30" s="1">
        <v>47438</v>
      </c>
    </row>
    <row r="31" spans="1:5" x14ac:dyDescent="0.25">
      <c r="A31" s="1">
        <v>30</v>
      </c>
      <c r="B31" s="1">
        <v>19985</v>
      </c>
      <c r="C31" s="1">
        <v>11519</v>
      </c>
      <c r="D31" s="1">
        <v>16070</v>
      </c>
      <c r="E31" s="1">
        <v>47574</v>
      </c>
    </row>
    <row r="32" spans="1:5" x14ac:dyDescent="0.25">
      <c r="A32" s="1">
        <v>31</v>
      </c>
      <c r="B32" s="1">
        <v>19631</v>
      </c>
      <c r="C32" s="1">
        <v>11502</v>
      </c>
      <c r="D32" s="1">
        <v>16183</v>
      </c>
      <c r="E32" s="1">
        <v>47316</v>
      </c>
    </row>
    <row r="33" spans="1:5" x14ac:dyDescent="0.25">
      <c r="A33" s="1">
        <v>32</v>
      </c>
      <c r="B33" s="1">
        <v>20147</v>
      </c>
      <c r="C33" s="1">
        <v>11485</v>
      </c>
      <c r="D33" s="1">
        <v>16162</v>
      </c>
      <c r="E33" s="1">
        <v>47794</v>
      </c>
    </row>
    <row r="34" spans="1:5" x14ac:dyDescent="0.25">
      <c r="A34" s="1">
        <v>33</v>
      </c>
      <c r="B34" s="1">
        <v>20082</v>
      </c>
      <c r="C34" s="1">
        <v>11388</v>
      </c>
      <c r="D34" s="1">
        <v>16582</v>
      </c>
      <c r="E34" s="1">
        <v>48052</v>
      </c>
    </row>
    <row r="35" spans="1:5" x14ac:dyDescent="0.25">
      <c r="A35" s="1">
        <v>34</v>
      </c>
      <c r="B35" s="1">
        <v>19923</v>
      </c>
      <c r="C35" s="1">
        <v>11287</v>
      </c>
      <c r="D35" s="1">
        <v>16051</v>
      </c>
      <c r="E35" s="1">
        <v>47261</v>
      </c>
    </row>
    <row r="36" spans="1:5" x14ac:dyDescent="0.25">
      <c r="A36" s="1">
        <v>35</v>
      </c>
      <c r="B36" s="1">
        <v>20286</v>
      </c>
      <c r="C36" s="1">
        <v>11201</v>
      </c>
      <c r="D36" s="1">
        <v>16034</v>
      </c>
      <c r="E36" s="1">
        <v>47521</v>
      </c>
    </row>
    <row r="37" spans="1:5" x14ac:dyDescent="0.25">
      <c r="A37" s="1">
        <v>36</v>
      </c>
      <c r="B37" s="1">
        <v>20470</v>
      </c>
      <c r="C37" s="1">
        <v>11161</v>
      </c>
      <c r="D37" s="1">
        <v>16124</v>
      </c>
      <c r="E37" s="1">
        <v>47755</v>
      </c>
    </row>
    <row r="38" spans="1:5" x14ac:dyDescent="0.25">
      <c r="A38" s="1">
        <v>37</v>
      </c>
      <c r="B38" s="1">
        <v>20180</v>
      </c>
      <c r="C38" s="1">
        <v>11144</v>
      </c>
      <c r="D38" s="1">
        <v>16650</v>
      </c>
      <c r="E38" s="1">
        <v>47974</v>
      </c>
    </row>
    <row r="39" spans="1:5" x14ac:dyDescent="0.25">
      <c r="A39" s="1">
        <v>38</v>
      </c>
      <c r="B39" s="1">
        <v>20171</v>
      </c>
      <c r="C39" s="1">
        <v>11030</v>
      </c>
      <c r="D39" s="1">
        <v>16710</v>
      </c>
      <c r="E39" s="1">
        <v>47911</v>
      </c>
    </row>
    <row r="40" spans="1:5" x14ac:dyDescent="0.25">
      <c r="A40" s="1">
        <v>39</v>
      </c>
      <c r="B40" s="1">
        <v>20317</v>
      </c>
      <c r="C40" s="1">
        <v>10951</v>
      </c>
      <c r="D40" s="1">
        <v>16685</v>
      </c>
      <c r="E40" s="1">
        <v>47953</v>
      </c>
    </row>
    <row r="41" spans="1:5" x14ac:dyDescent="0.25">
      <c r="A41" s="1">
        <v>40</v>
      </c>
      <c r="B41" s="1">
        <v>20124</v>
      </c>
      <c r="C41" s="1">
        <v>10879</v>
      </c>
      <c r="D41" s="1">
        <v>16404</v>
      </c>
      <c r="E41" s="1">
        <v>47407</v>
      </c>
    </row>
    <row r="42" spans="1:5" x14ac:dyDescent="0.25">
      <c r="A42" s="1">
        <v>41</v>
      </c>
      <c r="B42" s="1">
        <v>20238</v>
      </c>
      <c r="C42" s="1">
        <v>10835</v>
      </c>
      <c r="D42" s="1">
        <v>16783</v>
      </c>
      <c r="E42" s="1">
        <v>47856</v>
      </c>
    </row>
    <row r="43" spans="1:5" x14ac:dyDescent="0.25">
      <c r="A43" s="1">
        <v>42</v>
      </c>
      <c r="B43" s="1">
        <v>20343</v>
      </c>
      <c r="C43" s="1">
        <v>10812</v>
      </c>
      <c r="D43" s="1">
        <v>16701</v>
      </c>
      <c r="E43" s="1">
        <v>47856</v>
      </c>
    </row>
    <row r="44" spans="1:5" x14ac:dyDescent="0.25">
      <c r="A44" s="1">
        <v>43</v>
      </c>
      <c r="B44" s="1">
        <v>20539</v>
      </c>
      <c r="C44" s="1">
        <v>10746</v>
      </c>
      <c r="D44" s="1">
        <v>16202</v>
      </c>
      <c r="E44" s="1">
        <v>47487</v>
      </c>
    </row>
    <row r="45" spans="1:5" x14ac:dyDescent="0.25">
      <c r="A45" s="1">
        <v>44</v>
      </c>
      <c r="B45" s="1">
        <v>20608</v>
      </c>
      <c r="C45" s="1">
        <v>10711</v>
      </c>
      <c r="D45" s="1">
        <v>16307</v>
      </c>
      <c r="E45" s="1">
        <v>47626</v>
      </c>
    </row>
    <row r="46" spans="1:5" x14ac:dyDescent="0.25">
      <c r="A46" s="1">
        <v>45</v>
      </c>
      <c r="B46" s="1">
        <v>20330</v>
      </c>
      <c r="C46" s="1">
        <v>10711</v>
      </c>
      <c r="D46" s="1">
        <v>16036</v>
      </c>
      <c r="E46" s="1">
        <v>47077</v>
      </c>
    </row>
    <row r="47" spans="1:5" x14ac:dyDescent="0.25">
      <c r="A47" s="1">
        <v>46</v>
      </c>
      <c r="B47" s="1">
        <v>20514</v>
      </c>
      <c r="C47" s="1">
        <v>10713</v>
      </c>
      <c r="D47" s="1">
        <v>16062</v>
      </c>
      <c r="E47" s="1">
        <v>47289</v>
      </c>
    </row>
    <row r="48" spans="1:5" x14ac:dyDescent="0.25">
      <c r="A48" s="1">
        <v>47</v>
      </c>
      <c r="B48" s="1">
        <v>20415</v>
      </c>
      <c r="C48" s="1">
        <v>10660</v>
      </c>
      <c r="D48" s="1">
        <v>16743</v>
      </c>
      <c r="E48" s="1">
        <v>47818</v>
      </c>
    </row>
    <row r="49" spans="1:5" x14ac:dyDescent="0.25">
      <c r="A49" s="1">
        <v>48</v>
      </c>
      <c r="B49" s="1">
        <v>20538</v>
      </c>
      <c r="C49" s="1">
        <v>10693</v>
      </c>
      <c r="D49" s="1">
        <v>16664</v>
      </c>
      <c r="E49" s="1">
        <v>47895</v>
      </c>
    </row>
    <row r="50" spans="1:5" x14ac:dyDescent="0.25">
      <c r="A50" s="1">
        <v>49</v>
      </c>
      <c r="B50" s="1">
        <v>20623</v>
      </c>
      <c r="C50" s="1">
        <v>10710</v>
      </c>
      <c r="D50" s="1">
        <v>16669</v>
      </c>
      <c r="E50" s="1">
        <v>48002</v>
      </c>
    </row>
    <row r="51" spans="1:5" x14ac:dyDescent="0.25">
      <c r="A51" s="1">
        <v>50</v>
      </c>
      <c r="B51" s="1">
        <v>20433</v>
      </c>
      <c r="C51" s="1">
        <v>10771</v>
      </c>
      <c r="D51" s="1">
        <v>16173</v>
      </c>
      <c r="E51" s="1">
        <v>47377</v>
      </c>
    </row>
    <row r="52" spans="1:5" x14ac:dyDescent="0.25">
      <c r="A52" s="1">
        <v>51</v>
      </c>
      <c r="B52" s="1">
        <v>19692</v>
      </c>
      <c r="C52" s="1">
        <v>10912</v>
      </c>
      <c r="D52" s="1">
        <v>16515</v>
      </c>
      <c r="E52" s="1">
        <v>47119</v>
      </c>
    </row>
    <row r="53" spans="1:5" x14ac:dyDescent="0.25">
      <c r="A53" s="1">
        <v>52</v>
      </c>
      <c r="B53" s="1">
        <v>20013</v>
      </c>
      <c r="C53" s="1">
        <v>10923</v>
      </c>
      <c r="D53" s="1">
        <v>16577</v>
      </c>
      <c r="E53" s="1">
        <v>47513</v>
      </c>
    </row>
    <row r="54" spans="1:5" x14ac:dyDescent="0.25">
      <c r="A54" s="1">
        <v>53</v>
      </c>
      <c r="B54" s="1">
        <v>20198</v>
      </c>
      <c r="C54" s="1">
        <v>10895</v>
      </c>
      <c r="D54" s="1">
        <v>16376</v>
      </c>
      <c r="E54" s="1">
        <v>47469</v>
      </c>
    </row>
    <row r="55" spans="1:5" x14ac:dyDescent="0.25">
      <c r="A55" s="1">
        <v>54</v>
      </c>
      <c r="B55" s="1">
        <v>20376</v>
      </c>
      <c r="C55" s="1">
        <v>10904</v>
      </c>
      <c r="D55" s="1">
        <v>16731</v>
      </c>
      <c r="E55" s="1">
        <v>48011</v>
      </c>
    </row>
    <row r="56" spans="1:5" x14ac:dyDescent="0.25">
      <c r="A56" s="1">
        <v>55</v>
      </c>
      <c r="B56" s="1">
        <v>20137</v>
      </c>
      <c r="C56" s="1">
        <v>10916</v>
      </c>
      <c r="D56" s="1">
        <v>16624</v>
      </c>
      <c r="E56" s="1">
        <v>47677</v>
      </c>
    </row>
    <row r="57" spans="1:5" x14ac:dyDescent="0.25">
      <c r="A57" s="1">
        <v>56</v>
      </c>
      <c r="B57" s="1">
        <v>20364</v>
      </c>
      <c r="C57" s="1">
        <v>10970</v>
      </c>
      <c r="D57" s="1">
        <v>16626</v>
      </c>
      <c r="E57" s="1">
        <v>47960</v>
      </c>
    </row>
    <row r="58" spans="1:5" x14ac:dyDescent="0.25">
      <c r="A58" s="1">
        <v>57</v>
      </c>
      <c r="B58" s="1">
        <v>19932</v>
      </c>
      <c r="C58" s="1">
        <v>10960</v>
      </c>
      <c r="D58" s="1">
        <v>16400</v>
      </c>
      <c r="E58" s="1">
        <v>47292</v>
      </c>
    </row>
    <row r="59" spans="1:5" x14ac:dyDescent="0.25">
      <c r="A59" s="1">
        <v>58</v>
      </c>
      <c r="B59" s="1">
        <v>19852</v>
      </c>
      <c r="C59" s="1">
        <v>11033</v>
      </c>
      <c r="D59" s="1">
        <v>16197</v>
      </c>
      <c r="E59" s="1">
        <v>47082</v>
      </c>
    </row>
    <row r="60" spans="1:5" x14ac:dyDescent="0.25">
      <c r="A60" s="1">
        <v>59</v>
      </c>
      <c r="B60" s="1">
        <v>19721</v>
      </c>
      <c r="C60" s="1">
        <v>11134</v>
      </c>
      <c r="D60" s="1">
        <v>16023</v>
      </c>
      <c r="E60" s="1">
        <v>46878</v>
      </c>
    </row>
    <row r="61" spans="1:5" x14ac:dyDescent="0.25">
      <c r="A61" s="1">
        <v>60</v>
      </c>
      <c r="B61" s="1">
        <v>20076</v>
      </c>
      <c r="C61" s="1">
        <v>11151</v>
      </c>
      <c r="D61" s="1">
        <v>16117</v>
      </c>
      <c r="E61" s="1">
        <v>47344</v>
      </c>
    </row>
    <row r="62" spans="1:5" x14ac:dyDescent="0.25">
      <c r="A62" s="1">
        <v>61</v>
      </c>
      <c r="B62" s="1">
        <v>19896</v>
      </c>
      <c r="C62" s="1">
        <v>11159</v>
      </c>
      <c r="D62" s="1">
        <v>16042</v>
      </c>
      <c r="E62" s="1">
        <v>47097</v>
      </c>
    </row>
    <row r="63" spans="1:5" x14ac:dyDescent="0.25">
      <c r="A63" s="1">
        <v>62</v>
      </c>
      <c r="B63" s="1">
        <v>20123</v>
      </c>
      <c r="C63" s="1">
        <v>11248</v>
      </c>
      <c r="D63" s="1">
        <v>15962</v>
      </c>
      <c r="E63" s="1">
        <v>47333</v>
      </c>
    </row>
    <row r="64" spans="1:5" x14ac:dyDescent="0.25">
      <c r="A64" s="1">
        <v>63</v>
      </c>
      <c r="B64" s="1">
        <v>19866</v>
      </c>
      <c r="C64" s="1">
        <v>11393</v>
      </c>
      <c r="D64" s="1">
        <v>16003</v>
      </c>
      <c r="E64" s="1">
        <v>47262</v>
      </c>
    </row>
    <row r="65" spans="1:5" x14ac:dyDescent="0.25">
      <c r="A65" s="1">
        <v>64</v>
      </c>
      <c r="B65" s="1">
        <v>19885</v>
      </c>
      <c r="C65" s="1">
        <v>11499</v>
      </c>
      <c r="D65" s="1">
        <v>16031</v>
      </c>
      <c r="E65" s="1">
        <v>47415</v>
      </c>
    </row>
    <row r="66" spans="1:5" x14ac:dyDescent="0.25">
      <c r="A66" s="1">
        <v>65</v>
      </c>
      <c r="B66" s="1">
        <v>19962</v>
      </c>
      <c r="C66" s="1">
        <v>11582</v>
      </c>
      <c r="D66" s="1">
        <v>16020</v>
      </c>
      <c r="E66" s="1">
        <v>47564</v>
      </c>
    </row>
    <row r="67" spans="1:5" x14ac:dyDescent="0.25">
      <c r="A67" s="1">
        <v>66</v>
      </c>
      <c r="B67" s="1">
        <v>19793</v>
      </c>
      <c r="C67" s="1">
        <v>11669</v>
      </c>
      <c r="D67" s="1">
        <v>16109</v>
      </c>
      <c r="E67" s="1">
        <v>47571</v>
      </c>
    </row>
    <row r="68" spans="1:5" x14ac:dyDescent="0.25">
      <c r="A68" s="1">
        <v>67</v>
      </c>
      <c r="B68" s="1">
        <v>19872</v>
      </c>
      <c r="C68" s="1">
        <v>11815</v>
      </c>
      <c r="D68" s="1">
        <v>15867</v>
      </c>
      <c r="E68" s="1">
        <v>47554</v>
      </c>
    </row>
    <row r="69" spans="1:5" x14ac:dyDescent="0.25">
      <c r="A69" s="1">
        <v>68</v>
      </c>
      <c r="B69" s="1">
        <v>19605</v>
      </c>
      <c r="C69" s="1">
        <v>11870</v>
      </c>
      <c r="D69" s="1">
        <v>15905</v>
      </c>
      <c r="E69" s="1">
        <v>47380</v>
      </c>
    </row>
    <row r="70" spans="1:5" x14ac:dyDescent="0.25">
      <c r="A70" s="1">
        <v>69</v>
      </c>
      <c r="B70" s="1">
        <v>19907</v>
      </c>
      <c r="C70" s="1">
        <v>11958</v>
      </c>
      <c r="D70" s="1">
        <v>15833</v>
      </c>
      <c r="E70" s="1">
        <v>47698</v>
      </c>
    </row>
    <row r="71" spans="1:5" x14ac:dyDescent="0.25">
      <c r="A71" s="1">
        <v>70</v>
      </c>
      <c r="B71" s="1">
        <v>19794</v>
      </c>
      <c r="C71" s="1">
        <v>12060</v>
      </c>
      <c r="D71" s="1">
        <v>15940</v>
      </c>
      <c r="E71" s="1">
        <v>47794</v>
      </c>
    </row>
    <row r="72" spans="1:5" x14ac:dyDescent="0.25">
      <c r="A72" s="1">
        <v>71</v>
      </c>
      <c r="B72" s="1">
        <v>19992</v>
      </c>
      <c r="C72" s="1">
        <v>12142</v>
      </c>
      <c r="D72" s="1">
        <v>15894</v>
      </c>
      <c r="E72" s="1">
        <v>48028</v>
      </c>
    </row>
    <row r="73" spans="1:5" x14ac:dyDescent="0.25">
      <c r="A73" s="1">
        <v>72</v>
      </c>
      <c r="B73" s="1">
        <v>19667</v>
      </c>
      <c r="C73" s="1">
        <v>12207</v>
      </c>
      <c r="D73" s="1">
        <v>15829</v>
      </c>
      <c r="E73" s="1">
        <v>47703</v>
      </c>
    </row>
    <row r="74" spans="1:5" x14ac:dyDescent="0.25">
      <c r="A74" s="1">
        <v>73</v>
      </c>
      <c r="B74" s="1">
        <v>19575</v>
      </c>
      <c r="C74" s="1">
        <v>12402</v>
      </c>
      <c r="D74" s="1">
        <v>16104</v>
      </c>
      <c r="E74" s="1">
        <v>48081</v>
      </c>
    </row>
    <row r="75" spans="1:5" x14ac:dyDescent="0.25">
      <c r="A75" s="1">
        <v>74</v>
      </c>
      <c r="B75" s="1">
        <v>19566</v>
      </c>
      <c r="C75" s="1">
        <v>12488</v>
      </c>
      <c r="D75" s="1">
        <v>16192</v>
      </c>
      <c r="E75" s="1">
        <v>48246</v>
      </c>
    </row>
    <row r="76" spans="1:5" x14ac:dyDescent="0.25">
      <c r="A76" s="1">
        <v>75</v>
      </c>
      <c r="B76" s="1">
        <v>19371</v>
      </c>
      <c r="C76" s="1">
        <v>12570</v>
      </c>
      <c r="D76" s="1">
        <v>16377</v>
      </c>
      <c r="E76" s="1">
        <v>48318</v>
      </c>
    </row>
    <row r="77" spans="1:5" x14ac:dyDescent="0.25">
      <c r="A77" s="1">
        <v>76</v>
      </c>
      <c r="B77" s="1">
        <v>19294</v>
      </c>
      <c r="C77" s="1">
        <v>12656</v>
      </c>
      <c r="D77" s="1">
        <v>16365</v>
      </c>
      <c r="E77" s="1">
        <v>48315</v>
      </c>
    </row>
    <row r="78" spans="1:5" x14ac:dyDescent="0.25">
      <c r="A78" s="1">
        <v>77</v>
      </c>
      <c r="B78" s="1">
        <v>19342</v>
      </c>
      <c r="C78" s="1">
        <v>12812</v>
      </c>
      <c r="D78" s="1">
        <v>16000</v>
      </c>
      <c r="E78" s="1">
        <v>48154</v>
      </c>
    </row>
    <row r="79" spans="1:5" x14ac:dyDescent="0.25">
      <c r="A79" s="1">
        <v>78</v>
      </c>
      <c r="B79" s="1">
        <v>19202</v>
      </c>
      <c r="C79" s="1">
        <v>12858</v>
      </c>
      <c r="D79" s="1">
        <v>15960</v>
      </c>
      <c r="E79" s="1">
        <v>48020</v>
      </c>
    </row>
    <row r="80" spans="1:5" x14ac:dyDescent="0.25">
      <c r="A80" s="1">
        <v>79</v>
      </c>
      <c r="B80" s="1">
        <v>19095</v>
      </c>
      <c r="C80" s="1">
        <v>12974</v>
      </c>
      <c r="D80" s="1">
        <v>15864</v>
      </c>
      <c r="E80" s="1">
        <v>47933</v>
      </c>
    </row>
    <row r="81" spans="1:5" x14ac:dyDescent="0.25">
      <c r="A81" s="1">
        <v>80</v>
      </c>
      <c r="B81" s="1">
        <v>18845</v>
      </c>
      <c r="C81" s="1">
        <v>12852</v>
      </c>
      <c r="D81" s="1">
        <v>15916</v>
      </c>
      <c r="E81" s="1">
        <v>47613</v>
      </c>
    </row>
    <row r="82" spans="1:5" x14ac:dyDescent="0.25">
      <c r="A82" s="1">
        <v>81</v>
      </c>
      <c r="B82" s="1">
        <v>18968</v>
      </c>
      <c r="C82" s="1">
        <v>12997</v>
      </c>
      <c r="D82" s="1">
        <v>15807</v>
      </c>
      <c r="E82" s="1">
        <v>47772</v>
      </c>
    </row>
    <row r="83" spans="1:5" x14ac:dyDescent="0.25">
      <c r="A83" s="1">
        <v>82</v>
      </c>
      <c r="B83" s="1">
        <v>19003</v>
      </c>
      <c r="C83" s="1">
        <v>13099</v>
      </c>
      <c r="D83" s="1">
        <v>15826</v>
      </c>
      <c r="E83" s="1">
        <v>47928</v>
      </c>
    </row>
    <row r="84" spans="1:5" x14ac:dyDescent="0.25">
      <c r="A84" s="1">
        <v>83</v>
      </c>
      <c r="B84" s="1">
        <v>18952</v>
      </c>
      <c r="C84" s="1">
        <v>13152</v>
      </c>
      <c r="D84" s="1">
        <v>15772</v>
      </c>
      <c r="E84" s="1">
        <v>47876</v>
      </c>
    </row>
    <row r="85" spans="1:5" x14ac:dyDescent="0.25">
      <c r="A85" s="1">
        <v>84</v>
      </c>
      <c r="B85" s="1">
        <v>18903</v>
      </c>
      <c r="C85" s="1">
        <v>13053</v>
      </c>
      <c r="D85" s="1">
        <v>15778</v>
      </c>
      <c r="E85" s="1">
        <v>47734</v>
      </c>
    </row>
    <row r="86" spans="1:5" x14ac:dyDescent="0.25">
      <c r="A86" s="1">
        <v>85</v>
      </c>
      <c r="B86" s="1">
        <v>18788</v>
      </c>
      <c r="C86" s="1">
        <v>12883</v>
      </c>
      <c r="D86" s="1">
        <v>15856</v>
      </c>
      <c r="E86" s="1">
        <v>47527</v>
      </c>
    </row>
    <row r="87" spans="1:5" x14ac:dyDescent="0.25">
      <c r="A87" s="1">
        <v>86</v>
      </c>
      <c r="B87" s="1">
        <v>19050</v>
      </c>
      <c r="C87" s="1">
        <v>12894</v>
      </c>
      <c r="D87" s="1">
        <v>15777</v>
      </c>
      <c r="E87" s="1">
        <v>47721</v>
      </c>
    </row>
    <row r="88" spans="1:5" x14ac:dyDescent="0.25">
      <c r="A88" s="1">
        <v>87</v>
      </c>
      <c r="B88" s="1">
        <v>18750</v>
      </c>
      <c r="C88" s="1">
        <v>12939</v>
      </c>
      <c r="D88" s="1">
        <v>15711</v>
      </c>
      <c r="E88" s="1">
        <v>47400</v>
      </c>
    </row>
    <row r="89" spans="1:5" x14ac:dyDescent="0.25">
      <c r="A89" s="1">
        <v>88</v>
      </c>
      <c r="B89" s="1">
        <v>18624</v>
      </c>
      <c r="C89" s="1">
        <v>13025</v>
      </c>
      <c r="D89" s="1">
        <v>15669</v>
      </c>
      <c r="E89" s="1">
        <v>47318</v>
      </c>
    </row>
    <row r="90" spans="1:5" x14ac:dyDescent="0.25">
      <c r="A90" s="1">
        <v>89</v>
      </c>
      <c r="B90" s="1">
        <v>18580</v>
      </c>
      <c r="C90" s="1">
        <v>12979</v>
      </c>
      <c r="D90" s="1">
        <v>15830</v>
      </c>
      <c r="E90" s="1">
        <v>47389</v>
      </c>
    </row>
    <row r="91" spans="1:5" x14ac:dyDescent="0.25">
      <c r="A91" s="1">
        <v>90</v>
      </c>
      <c r="B91" s="1">
        <v>18509</v>
      </c>
      <c r="C91" s="1">
        <v>13020</v>
      </c>
      <c r="D91" s="1">
        <v>15765</v>
      </c>
      <c r="E91" s="1">
        <v>47294</v>
      </c>
    </row>
    <row r="92" spans="1:5" x14ac:dyDescent="0.25">
      <c r="A92" s="1">
        <v>91</v>
      </c>
      <c r="B92" s="1">
        <v>18197</v>
      </c>
      <c r="C92" s="1">
        <v>13051</v>
      </c>
      <c r="D92" s="1">
        <v>15747</v>
      </c>
      <c r="E92" s="1">
        <v>46995</v>
      </c>
    </row>
    <row r="93" spans="1:5" x14ac:dyDescent="0.25">
      <c r="A93" s="1">
        <v>92</v>
      </c>
      <c r="B93" s="1">
        <v>18381</v>
      </c>
      <c r="C93" s="1">
        <v>13069</v>
      </c>
      <c r="D93" s="1">
        <v>15689</v>
      </c>
      <c r="E93" s="1">
        <v>47139</v>
      </c>
    </row>
    <row r="94" spans="1:5" x14ac:dyDescent="0.25">
      <c r="A94" s="1">
        <v>93</v>
      </c>
      <c r="B94" s="1">
        <v>18268</v>
      </c>
      <c r="C94" s="1">
        <v>13066</v>
      </c>
      <c r="D94" s="1">
        <v>15751</v>
      </c>
      <c r="E94" s="1">
        <v>47085</v>
      </c>
    </row>
    <row r="95" spans="1:5" x14ac:dyDescent="0.25">
      <c r="A95" s="1">
        <v>94</v>
      </c>
      <c r="B95" s="1">
        <v>17932</v>
      </c>
      <c r="C95" s="1">
        <v>13108</v>
      </c>
      <c r="D95" s="1">
        <v>15714</v>
      </c>
      <c r="E95" s="1">
        <v>46754</v>
      </c>
    </row>
    <row r="96" spans="1:5" x14ac:dyDescent="0.25">
      <c r="A96" s="1">
        <v>95</v>
      </c>
      <c r="B96" s="1">
        <v>18103</v>
      </c>
      <c r="C96" s="1">
        <v>13068</v>
      </c>
      <c r="D96" s="1">
        <v>15667</v>
      </c>
      <c r="E96" s="1">
        <v>46838</v>
      </c>
    </row>
    <row r="97" spans="1:5" x14ac:dyDescent="0.25">
      <c r="A97" s="1">
        <v>96</v>
      </c>
      <c r="B97" s="1">
        <v>17964</v>
      </c>
      <c r="C97" s="1">
        <v>13093</v>
      </c>
      <c r="D97" s="1">
        <v>15625</v>
      </c>
      <c r="E97" s="1">
        <v>46682</v>
      </c>
    </row>
    <row r="98" spans="1:5" x14ac:dyDescent="0.25">
      <c r="A98" s="1">
        <v>97</v>
      </c>
      <c r="B98" s="1">
        <v>17413</v>
      </c>
      <c r="C98" s="1">
        <v>13192</v>
      </c>
      <c r="D98" s="1">
        <v>15655</v>
      </c>
      <c r="E98" s="1">
        <v>46260</v>
      </c>
    </row>
    <row r="99" spans="1:5" x14ac:dyDescent="0.25">
      <c r="A99" s="1">
        <v>98</v>
      </c>
      <c r="B99" s="1">
        <v>17552</v>
      </c>
      <c r="C99" s="1">
        <v>13199</v>
      </c>
      <c r="D99" s="1">
        <v>15718</v>
      </c>
      <c r="E99" s="1">
        <v>46469</v>
      </c>
    </row>
    <row r="100" spans="1:5" x14ac:dyDescent="0.25">
      <c r="A100" s="1">
        <v>99</v>
      </c>
      <c r="B100" s="1">
        <v>17708</v>
      </c>
      <c r="C100" s="1">
        <v>13210</v>
      </c>
      <c r="D100" s="1">
        <v>15469</v>
      </c>
      <c r="E100" s="1">
        <v>46387</v>
      </c>
    </row>
    <row r="101" spans="1:5" x14ac:dyDescent="0.25">
      <c r="A101" s="1">
        <v>100</v>
      </c>
      <c r="B101" s="1">
        <v>17508</v>
      </c>
      <c r="C101" s="1">
        <v>13199</v>
      </c>
      <c r="D101" s="1">
        <v>15538</v>
      </c>
      <c r="E101" s="1">
        <v>46245</v>
      </c>
    </row>
    <row r="102" spans="1:5" x14ac:dyDescent="0.25">
      <c r="A102" s="1">
        <v>101</v>
      </c>
      <c r="B102" s="1">
        <v>18441</v>
      </c>
      <c r="C102" s="1">
        <v>13242</v>
      </c>
      <c r="D102" s="1">
        <v>16090</v>
      </c>
      <c r="E102" s="1">
        <v>47773</v>
      </c>
    </row>
    <row r="103" spans="1:5" x14ac:dyDescent="0.25">
      <c r="A103" s="1">
        <v>102</v>
      </c>
      <c r="B103" s="1">
        <v>18796</v>
      </c>
      <c r="C103" s="1">
        <v>13211</v>
      </c>
      <c r="D103" s="1">
        <v>15600</v>
      </c>
      <c r="E103" s="1">
        <v>47607</v>
      </c>
    </row>
    <row r="104" spans="1:5" x14ac:dyDescent="0.25">
      <c r="A104" s="1">
        <v>103</v>
      </c>
      <c r="B104" s="1">
        <v>18425</v>
      </c>
      <c r="C104" s="1">
        <v>13197</v>
      </c>
      <c r="D104" s="1">
        <v>16069</v>
      </c>
      <c r="E104" s="1">
        <v>47691</v>
      </c>
    </row>
    <row r="105" spans="1:5" x14ac:dyDescent="0.25">
      <c r="A105" s="1">
        <v>104</v>
      </c>
      <c r="B105" s="1">
        <v>18411</v>
      </c>
      <c r="C105" s="1">
        <v>13153</v>
      </c>
      <c r="D105" s="1">
        <v>15458</v>
      </c>
      <c r="E105" s="1">
        <v>47022</v>
      </c>
    </row>
    <row r="106" spans="1:5" x14ac:dyDescent="0.25">
      <c r="A106" s="1">
        <v>105</v>
      </c>
      <c r="B106" s="1">
        <v>18762</v>
      </c>
      <c r="C106" s="1">
        <v>13149</v>
      </c>
      <c r="D106" s="1">
        <v>15471</v>
      </c>
      <c r="E106" s="1">
        <v>47382</v>
      </c>
    </row>
    <row r="107" spans="1:5" x14ac:dyDescent="0.25">
      <c r="A107" s="1">
        <v>106</v>
      </c>
      <c r="B107" s="1">
        <v>18643</v>
      </c>
      <c r="C107" s="1">
        <v>13170</v>
      </c>
      <c r="D107" s="1">
        <v>15595</v>
      </c>
      <c r="E107" s="1">
        <v>47408</v>
      </c>
    </row>
    <row r="108" spans="1:5" x14ac:dyDescent="0.25">
      <c r="A108" s="1">
        <v>107</v>
      </c>
      <c r="B108" s="1">
        <v>18732</v>
      </c>
      <c r="C108" s="1">
        <v>13209</v>
      </c>
      <c r="D108" s="1">
        <v>15605</v>
      </c>
      <c r="E108" s="1">
        <v>47546</v>
      </c>
    </row>
    <row r="109" spans="1:5" x14ac:dyDescent="0.25">
      <c r="A109" s="1">
        <v>108</v>
      </c>
      <c r="B109" s="1">
        <v>19091</v>
      </c>
      <c r="C109" s="1">
        <v>13143</v>
      </c>
      <c r="D109" s="1">
        <v>15640</v>
      </c>
      <c r="E109" s="1">
        <v>47874</v>
      </c>
    </row>
    <row r="110" spans="1:5" x14ac:dyDescent="0.25">
      <c r="A110" s="1">
        <v>109</v>
      </c>
      <c r="B110" s="1">
        <v>18265</v>
      </c>
      <c r="C110" s="1">
        <v>13170</v>
      </c>
      <c r="D110" s="1">
        <v>15627</v>
      </c>
      <c r="E110" s="1">
        <v>47062</v>
      </c>
    </row>
    <row r="111" spans="1:5" x14ac:dyDescent="0.25">
      <c r="A111" s="1">
        <v>110</v>
      </c>
      <c r="B111" s="1">
        <v>18964</v>
      </c>
      <c r="C111" s="1">
        <v>13238</v>
      </c>
      <c r="D111" s="1">
        <v>15543</v>
      </c>
      <c r="E111" s="1">
        <v>47745</v>
      </c>
    </row>
    <row r="112" spans="1:5" x14ac:dyDescent="0.25">
      <c r="A112" s="1">
        <v>111</v>
      </c>
      <c r="B112" s="1">
        <v>18589</v>
      </c>
      <c r="C112" s="1">
        <v>13284</v>
      </c>
      <c r="D112" s="1">
        <v>15505</v>
      </c>
      <c r="E112" s="1">
        <v>47378</v>
      </c>
    </row>
    <row r="113" spans="1:5" x14ac:dyDescent="0.25">
      <c r="A113" s="1">
        <v>112</v>
      </c>
      <c r="B113" s="1">
        <v>18722</v>
      </c>
      <c r="C113" s="1">
        <v>13295</v>
      </c>
      <c r="D113" s="1">
        <v>15652</v>
      </c>
      <c r="E113" s="1">
        <v>47669</v>
      </c>
    </row>
    <row r="114" spans="1:5" x14ac:dyDescent="0.25">
      <c r="A114" s="1">
        <v>113</v>
      </c>
      <c r="B114" s="1">
        <v>18632</v>
      </c>
      <c r="C114" s="1">
        <v>13251</v>
      </c>
      <c r="D114" s="1">
        <v>15482</v>
      </c>
      <c r="E114" s="1">
        <v>47365</v>
      </c>
    </row>
    <row r="115" spans="1:5" x14ac:dyDescent="0.25">
      <c r="A115" s="1">
        <v>114</v>
      </c>
      <c r="B115" s="1">
        <v>18852</v>
      </c>
      <c r="C115" s="1">
        <v>13267</v>
      </c>
      <c r="D115" s="1">
        <v>15359</v>
      </c>
      <c r="E115" s="1">
        <v>47478</v>
      </c>
    </row>
    <row r="116" spans="1:5" x14ac:dyDescent="0.25">
      <c r="A116" s="1">
        <v>115</v>
      </c>
      <c r="B116" s="1">
        <v>18935</v>
      </c>
      <c r="C116" s="1">
        <v>13261</v>
      </c>
      <c r="D116" s="1">
        <v>15587</v>
      </c>
      <c r="E116" s="1">
        <v>47783</v>
      </c>
    </row>
    <row r="117" spans="1:5" x14ac:dyDescent="0.25">
      <c r="A117" s="1">
        <v>116</v>
      </c>
      <c r="B117" s="1">
        <v>18968</v>
      </c>
      <c r="C117" s="1">
        <v>13285</v>
      </c>
      <c r="D117" s="1">
        <v>15470</v>
      </c>
      <c r="E117" s="1">
        <v>47723</v>
      </c>
    </row>
    <row r="118" spans="1:5" x14ac:dyDescent="0.25">
      <c r="A118" s="1">
        <v>117</v>
      </c>
      <c r="B118" s="1">
        <v>18883</v>
      </c>
      <c r="C118" s="1">
        <v>13260</v>
      </c>
      <c r="D118" s="1">
        <v>15471</v>
      </c>
      <c r="E118" s="1">
        <v>47614</v>
      </c>
    </row>
    <row r="119" spans="1:5" x14ac:dyDescent="0.25">
      <c r="A119" s="1">
        <v>118</v>
      </c>
      <c r="B119" s="1">
        <v>18810</v>
      </c>
      <c r="C119" s="1">
        <v>13260</v>
      </c>
      <c r="D119" s="1">
        <v>15530</v>
      </c>
      <c r="E119" s="1">
        <v>47600</v>
      </c>
    </row>
    <row r="120" spans="1:5" x14ac:dyDescent="0.25">
      <c r="A120" s="1">
        <v>119</v>
      </c>
      <c r="B120" s="1">
        <v>18923</v>
      </c>
      <c r="C120" s="1">
        <v>13286</v>
      </c>
      <c r="D120" s="1">
        <v>15645</v>
      </c>
      <c r="E120" s="1">
        <v>47854</v>
      </c>
    </row>
    <row r="121" spans="1:5" x14ac:dyDescent="0.25">
      <c r="A121" s="1">
        <v>120</v>
      </c>
      <c r="B121" s="1">
        <v>18921</v>
      </c>
      <c r="C121" s="1">
        <v>13277</v>
      </c>
      <c r="D121" s="1">
        <v>15592</v>
      </c>
      <c r="E121" s="1">
        <v>47790</v>
      </c>
    </row>
    <row r="122" spans="1:5" x14ac:dyDescent="0.25">
      <c r="A122" s="1">
        <v>121</v>
      </c>
      <c r="B122" s="1">
        <v>18794</v>
      </c>
      <c r="C122" s="1">
        <v>13257</v>
      </c>
      <c r="D122" s="1">
        <v>15384</v>
      </c>
      <c r="E122" s="1">
        <v>47435</v>
      </c>
    </row>
    <row r="123" spans="1:5" x14ac:dyDescent="0.25">
      <c r="A123" s="1">
        <v>122</v>
      </c>
      <c r="B123" s="1">
        <v>18830</v>
      </c>
      <c r="C123" s="1">
        <v>13241</v>
      </c>
      <c r="D123" s="1">
        <v>15610</v>
      </c>
      <c r="E123" s="1">
        <v>47681</v>
      </c>
    </row>
    <row r="124" spans="1:5" x14ac:dyDescent="0.25">
      <c r="A124" s="1">
        <v>123</v>
      </c>
      <c r="B124" s="1">
        <v>18671</v>
      </c>
      <c r="C124" s="1">
        <v>13311</v>
      </c>
      <c r="D124" s="1">
        <v>15540</v>
      </c>
      <c r="E124" s="1">
        <v>47522</v>
      </c>
    </row>
    <row r="125" spans="1:5" x14ac:dyDescent="0.25">
      <c r="A125" s="1">
        <v>124</v>
      </c>
      <c r="B125" s="1">
        <v>18744</v>
      </c>
      <c r="C125" s="1">
        <v>13250</v>
      </c>
      <c r="D125" s="1">
        <v>15524</v>
      </c>
      <c r="E125" s="1">
        <v>47518</v>
      </c>
    </row>
    <row r="126" spans="1:5" x14ac:dyDescent="0.25">
      <c r="A126" s="1">
        <v>125</v>
      </c>
      <c r="B126" s="1">
        <v>18857</v>
      </c>
      <c r="C126" s="1">
        <v>13252</v>
      </c>
      <c r="D126" s="1">
        <v>15564</v>
      </c>
      <c r="E126" s="1">
        <v>47673</v>
      </c>
    </row>
    <row r="127" spans="1:5" x14ac:dyDescent="0.25">
      <c r="A127" s="1">
        <v>126</v>
      </c>
      <c r="B127" s="1">
        <v>18779</v>
      </c>
      <c r="C127" s="1">
        <v>13208</v>
      </c>
      <c r="D127" s="1">
        <v>15533</v>
      </c>
      <c r="E127" s="1">
        <v>47520</v>
      </c>
    </row>
    <row r="128" spans="1:5" x14ac:dyDescent="0.25">
      <c r="A128" s="1">
        <v>127</v>
      </c>
      <c r="B128" s="1">
        <v>18750</v>
      </c>
      <c r="C128" s="1">
        <v>13332</v>
      </c>
      <c r="D128" s="1">
        <v>15725</v>
      </c>
      <c r="E128" s="1">
        <v>47807</v>
      </c>
    </row>
    <row r="129" spans="1:5" x14ac:dyDescent="0.25">
      <c r="A129" s="1">
        <v>128</v>
      </c>
      <c r="B129" s="1">
        <v>18765</v>
      </c>
      <c r="C129" s="1">
        <v>13322</v>
      </c>
      <c r="D129" s="1">
        <v>15696</v>
      </c>
      <c r="E129" s="1">
        <v>47783</v>
      </c>
    </row>
    <row r="130" spans="1:5" x14ac:dyDescent="0.25">
      <c r="A130" s="1">
        <v>129</v>
      </c>
      <c r="B130" s="1">
        <v>18772</v>
      </c>
      <c r="C130" s="1">
        <v>13188</v>
      </c>
      <c r="D130" s="1">
        <v>15819</v>
      </c>
      <c r="E130" s="1">
        <v>47779</v>
      </c>
    </row>
    <row r="131" spans="1:5" x14ac:dyDescent="0.25">
      <c r="A131" s="1">
        <v>130</v>
      </c>
      <c r="B131" s="1">
        <v>18855</v>
      </c>
      <c r="C131" s="1">
        <v>13268</v>
      </c>
      <c r="D131" s="1">
        <v>15768</v>
      </c>
      <c r="E131" s="1">
        <v>47891</v>
      </c>
    </row>
    <row r="132" spans="1:5" x14ac:dyDescent="0.25">
      <c r="A132" s="1">
        <v>131</v>
      </c>
      <c r="B132" s="1">
        <v>18647</v>
      </c>
      <c r="C132" s="1">
        <v>13289</v>
      </c>
      <c r="D132" s="1">
        <v>15814</v>
      </c>
      <c r="E132" s="1">
        <v>47750</v>
      </c>
    </row>
    <row r="133" spans="1:5" x14ac:dyDescent="0.25">
      <c r="A133" s="1">
        <v>132</v>
      </c>
      <c r="B133" s="1">
        <v>18931</v>
      </c>
      <c r="C133" s="1">
        <v>13255</v>
      </c>
      <c r="D133" s="1">
        <v>15762</v>
      </c>
      <c r="E133" s="1">
        <v>47948</v>
      </c>
    </row>
    <row r="134" spans="1:5" x14ac:dyDescent="0.25">
      <c r="A134" s="1">
        <v>133</v>
      </c>
      <c r="B134" s="1">
        <v>18804</v>
      </c>
      <c r="C134" s="1">
        <v>13240</v>
      </c>
      <c r="D134" s="1">
        <v>15569</v>
      </c>
      <c r="E134" s="1">
        <v>47613</v>
      </c>
    </row>
    <row r="135" spans="1:5" x14ac:dyDescent="0.25">
      <c r="A135" s="1">
        <v>134</v>
      </c>
      <c r="B135" s="1">
        <v>18878</v>
      </c>
      <c r="C135" s="1">
        <v>13210</v>
      </c>
      <c r="D135" s="1">
        <v>15755</v>
      </c>
      <c r="E135" s="1">
        <v>47843</v>
      </c>
    </row>
    <row r="136" spans="1:5" x14ac:dyDescent="0.25">
      <c r="A136" s="1">
        <v>135</v>
      </c>
      <c r="B136" s="1">
        <v>18898</v>
      </c>
      <c r="C136" s="1">
        <v>13252</v>
      </c>
      <c r="D136" s="1">
        <v>15706</v>
      </c>
      <c r="E136" s="1">
        <v>47856</v>
      </c>
    </row>
    <row r="137" spans="1:5" x14ac:dyDescent="0.25">
      <c r="A137" s="1">
        <v>136</v>
      </c>
      <c r="B137" s="1">
        <v>18911</v>
      </c>
      <c r="C137" s="1">
        <v>13211</v>
      </c>
      <c r="D137" s="1">
        <v>15636</v>
      </c>
      <c r="E137" s="1">
        <v>47758</v>
      </c>
    </row>
    <row r="138" spans="1:5" x14ac:dyDescent="0.25">
      <c r="A138" s="1">
        <v>137</v>
      </c>
      <c r="B138" s="1">
        <v>18833</v>
      </c>
      <c r="C138" s="1">
        <v>13210</v>
      </c>
      <c r="D138" s="1">
        <v>15768</v>
      </c>
      <c r="E138" s="1">
        <v>47811</v>
      </c>
    </row>
    <row r="139" spans="1:5" x14ac:dyDescent="0.25">
      <c r="A139" s="1">
        <v>138</v>
      </c>
      <c r="B139" s="1">
        <v>18947</v>
      </c>
      <c r="C139" s="1">
        <v>13208</v>
      </c>
      <c r="D139" s="1">
        <v>15750</v>
      </c>
      <c r="E139" s="1">
        <v>47905</v>
      </c>
    </row>
    <row r="140" spans="1:5" x14ac:dyDescent="0.25">
      <c r="A140" s="1">
        <v>139</v>
      </c>
      <c r="B140" s="1">
        <v>18934</v>
      </c>
      <c r="C140" s="1">
        <v>13218</v>
      </c>
      <c r="D140" s="1">
        <v>15644</v>
      </c>
      <c r="E140" s="1">
        <v>47796</v>
      </c>
    </row>
    <row r="141" spans="1:5" x14ac:dyDescent="0.25">
      <c r="A141" s="1">
        <v>140</v>
      </c>
      <c r="B141" s="1">
        <v>18366</v>
      </c>
      <c r="C141" s="1">
        <v>13225</v>
      </c>
      <c r="D141" s="1">
        <v>15563</v>
      </c>
      <c r="E141" s="1">
        <v>47154</v>
      </c>
    </row>
    <row r="142" spans="1:5" x14ac:dyDescent="0.25">
      <c r="A142" s="1">
        <v>141</v>
      </c>
      <c r="B142" s="1">
        <v>18616</v>
      </c>
      <c r="C142" s="1">
        <v>13396</v>
      </c>
      <c r="D142" s="1">
        <v>15748</v>
      </c>
      <c r="E142" s="1">
        <v>47760</v>
      </c>
    </row>
    <row r="143" spans="1:5" x14ac:dyDescent="0.25">
      <c r="A143" s="1">
        <v>142</v>
      </c>
      <c r="B143" s="1">
        <v>18740</v>
      </c>
      <c r="C143" s="1">
        <v>13317</v>
      </c>
      <c r="D143" s="1">
        <v>15762</v>
      </c>
      <c r="E143" s="1">
        <v>47819</v>
      </c>
    </row>
    <row r="144" spans="1:5" x14ac:dyDescent="0.25">
      <c r="A144" s="1">
        <v>143</v>
      </c>
      <c r="B144" s="1">
        <v>19195</v>
      </c>
      <c r="C144" s="1">
        <v>13275</v>
      </c>
      <c r="D144" s="1">
        <v>15791</v>
      </c>
      <c r="E144" s="1">
        <v>48261</v>
      </c>
    </row>
    <row r="145" spans="1:5" x14ac:dyDescent="0.25">
      <c r="A145" s="1">
        <v>144</v>
      </c>
      <c r="B145" s="1">
        <v>18774</v>
      </c>
      <c r="C145" s="1">
        <v>13277</v>
      </c>
      <c r="D145" s="1">
        <v>16044</v>
      </c>
      <c r="E145" s="1">
        <v>48095</v>
      </c>
    </row>
    <row r="146" spans="1:5" x14ac:dyDescent="0.25">
      <c r="A146" s="1">
        <v>145</v>
      </c>
      <c r="B146" s="1">
        <v>18807</v>
      </c>
      <c r="C146" s="1">
        <v>13225</v>
      </c>
      <c r="D146" s="1">
        <v>16552</v>
      </c>
      <c r="E146" s="1">
        <v>48584</v>
      </c>
    </row>
    <row r="147" spans="1:5" x14ac:dyDescent="0.25">
      <c r="A147" s="1">
        <v>146</v>
      </c>
      <c r="B147" s="1">
        <v>18478</v>
      </c>
      <c r="C147" s="1">
        <v>13221</v>
      </c>
      <c r="D147" s="1">
        <v>16585</v>
      </c>
      <c r="E147" s="1">
        <v>48284</v>
      </c>
    </row>
    <row r="148" spans="1:5" x14ac:dyDescent="0.25">
      <c r="A148" s="1">
        <v>147</v>
      </c>
      <c r="B148" s="1">
        <v>18687</v>
      </c>
      <c r="C148" s="1">
        <v>13252</v>
      </c>
      <c r="D148" s="1">
        <v>15987</v>
      </c>
      <c r="E148" s="1">
        <v>47926</v>
      </c>
    </row>
    <row r="149" spans="1:5" x14ac:dyDescent="0.25">
      <c r="A149" s="1">
        <v>148</v>
      </c>
      <c r="B149" s="1">
        <v>18652</v>
      </c>
      <c r="C149" s="1">
        <v>13198</v>
      </c>
      <c r="D149" s="1">
        <v>15531</v>
      </c>
      <c r="E149" s="1">
        <v>47381</v>
      </c>
    </row>
    <row r="150" spans="1:5" x14ac:dyDescent="0.25">
      <c r="A150" s="1">
        <v>149</v>
      </c>
      <c r="B150" s="1">
        <v>18899</v>
      </c>
      <c r="C150" s="1">
        <v>13197</v>
      </c>
      <c r="D150" s="1">
        <v>15706</v>
      </c>
      <c r="E150" s="1">
        <v>47802</v>
      </c>
    </row>
    <row r="151" spans="1:5" x14ac:dyDescent="0.25">
      <c r="A151" s="1">
        <v>150</v>
      </c>
      <c r="B151" s="1">
        <v>18681</v>
      </c>
      <c r="C151" s="1">
        <v>13230</v>
      </c>
      <c r="D151" s="1">
        <v>15602</v>
      </c>
      <c r="E151" s="1">
        <v>47513</v>
      </c>
    </row>
    <row r="152" spans="1:5" x14ac:dyDescent="0.25">
      <c r="A152" s="1">
        <v>151</v>
      </c>
      <c r="B152" s="1">
        <v>18618</v>
      </c>
      <c r="C152" s="1">
        <v>13188</v>
      </c>
      <c r="D152" s="1">
        <v>15794</v>
      </c>
      <c r="E152" s="1">
        <v>47600</v>
      </c>
    </row>
    <row r="153" spans="1:5" x14ac:dyDescent="0.25">
      <c r="A153" s="1">
        <v>152</v>
      </c>
      <c r="B153" s="1">
        <v>18846</v>
      </c>
      <c r="C153" s="1">
        <v>13153</v>
      </c>
      <c r="D153" s="1">
        <v>15792</v>
      </c>
      <c r="E153" s="1">
        <v>47791</v>
      </c>
    </row>
    <row r="154" spans="1:5" x14ac:dyDescent="0.25">
      <c r="A154" s="1">
        <v>153</v>
      </c>
      <c r="B154" s="1">
        <v>18889</v>
      </c>
      <c r="C154" s="1">
        <v>13120</v>
      </c>
      <c r="D154" s="1">
        <v>15790</v>
      </c>
      <c r="E154" s="1">
        <v>47799</v>
      </c>
    </row>
    <row r="155" spans="1:5" x14ac:dyDescent="0.25">
      <c r="A155" s="1">
        <v>154</v>
      </c>
      <c r="B155" s="1">
        <v>18761</v>
      </c>
      <c r="C155" s="1">
        <v>13165</v>
      </c>
      <c r="D155" s="1">
        <v>15852</v>
      </c>
      <c r="E155" s="1">
        <v>47778</v>
      </c>
    </row>
    <row r="156" spans="1:5" x14ac:dyDescent="0.25">
      <c r="A156" s="1">
        <v>155</v>
      </c>
      <c r="B156" s="1">
        <v>18806</v>
      </c>
      <c r="C156" s="1">
        <v>13123</v>
      </c>
      <c r="D156" s="1">
        <v>15811</v>
      </c>
      <c r="E156" s="1">
        <v>47740</v>
      </c>
    </row>
    <row r="157" spans="1:5" x14ac:dyDescent="0.25">
      <c r="A157" s="1">
        <v>156</v>
      </c>
      <c r="B157" s="1">
        <v>18691</v>
      </c>
      <c r="C157" s="1">
        <v>13109</v>
      </c>
      <c r="D157" s="1">
        <v>15833</v>
      </c>
      <c r="E157" s="1">
        <v>47633</v>
      </c>
    </row>
    <row r="158" spans="1:5" x14ac:dyDescent="0.25">
      <c r="A158" s="1">
        <v>157</v>
      </c>
      <c r="B158" s="1">
        <v>18729</v>
      </c>
      <c r="C158" s="1">
        <v>13242</v>
      </c>
      <c r="D158" s="1">
        <v>15962</v>
      </c>
      <c r="E158" s="1">
        <v>47933</v>
      </c>
    </row>
    <row r="159" spans="1:5" x14ac:dyDescent="0.25">
      <c r="A159" s="1">
        <v>158</v>
      </c>
      <c r="B159" s="1">
        <v>18743</v>
      </c>
      <c r="C159" s="1">
        <v>13182</v>
      </c>
      <c r="D159" s="1">
        <v>15920</v>
      </c>
      <c r="E159" s="1">
        <v>47845</v>
      </c>
    </row>
    <row r="160" spans="1:5" x14ac:dyDescent="0.25">
      <c r="A160" s="1">
        <v>159</v>
      </c>
      <c r="B160" s="1">
        <v>18300</v>
      </c>
      <c r="C160" s="1">
        <v>13191</v>
      </c>
      <c r="D160" s="1">
        <v>15841</v>
      </c>
      <c r="E160" s="1">
        <v>47332</v>
      </c>
    </row>
    <row r="161" spans="1:5" x14ac:dyDescent="0.25">
      <c r="A161" s="1">
        <v>160</v>
      </c>
      <c r="B161" s="1">
        <v>18582</v>
      </c>
      <c r="C161" s="1">
        <v>13104</v>
      </c>
      <c r="D161" s="1">
        <v>16051</v>
      </c>
      <c r="E161" s="1">
        <v>47737</v>
      </c>
    </row>
    <row r="162" spans="1:5" x14ac:dyDescent="0.25">
      <c r="A162" s="1">
        <v>161</v>
      </c>
      <c r="B162" s="1">
        <v>18416</v>
      </c>
      <c r="C162" s="1">
        <v>13106</v>
      </c>
      <c r="D162" s="1">
        <v>16158</v>
      </c>
      <c r="E162" s="1">
        <v>47680</v>
      </c>
    </row>
    <row r="163" spans="1:5" x14ac:dyDescent="0.25">
      <c r="A163" s="1">
        <v>162</v>
      </c>
      <c r="B163" s="1">
        <v>18716</v>
      </c>
      <c r="C163" s="1">
        <v>13114</v>
      </c>
      <c r="D163" s="1">
        <v>15800</v>
      </c>
      <c r="E163" s="1">
        <v>47630</v>
      </c>
    </row>
    <row r="164" spans="1:5" x14ac:dyDescent="0.25">
      <c r="A164" s="1">
        <v>163</v>
      </c>
      <c r="B164" s="1">
        <v>18528</v>
      </c>
      <c r="C164" s="1">
        <v>13078</v>
      </c>
      <c r="D164" s="1">
        <v>16455</v>
      </c>
      <c r="E164" s="1">
        <v>48061</v>
      </c>
    </row>
    <row r="165" spans="1:5" x14ac:dyDescent="0.25">
      <c r="A165" s="1">
        <v>164</v>
      </c>
      <c r="B165" s="1">
        <v>18515</v>
      </c>
      <c r="C165" s="1">
        <v>13123</v>
      </c>
      <c r="D165" s="1">
        <v>16611</v>
      </c>
      <c r="E165" s="1">
        <v>48249</v>
      </c>
    </row>
    <row r="166" spans="1:5" x14ac:dyDescent="0.25">
      <c r="A166" s="1">
        <v>165</v>
      </c>
      <c r="B166" s="1">
        <v>18800</v>
      </c>
      <c r="C166" s="1">
        <v>13079</v>
      </c>
      <c r="D166" s="1">
        <v>15990</v>
      </c>
      <c r="E166" s="1">
        <v>47869</v>
      </c>
    </row>
    <row r="167" spans="1:5" x14ac:dyDescent="0.25">
      <c r="A167" s="1">
        <v>166</v>
      </c>
      <c r="B167" s="1">
        <v>18190</v>
      </c>
      <c r="C167" s="1">
        <v>13025</v>
      </c>
      <c r="D167" s="1">
        <v>15854</v>
      </c>
      <c r="E167" s="1">
        <v>47069</v>
      </c>
    </row>
    <row r="168" spans="1:5" x14ac:dyDescent="0.25">
      <c r="A168" s="1">
        <v>167</v>
      </c>
      <c r="B168" s="1">
        <v>18368</v>
      </c>
      <c r="C168" s="1">
        <v>12995</v>
      </c>
      <c r="D168" s="1">
        <v>15728</v>
      </c>
      <c r="E168" s="1">
        <v>47091</v>
      </c>
    </row>
    <row r="169" spans="1:5" x14ac:dyDescent="0.25">
      <c r="A169" s="1">
        <v>168</v>
      </c>
      <c r="B169" s="1">
        <v>18491</v>
      </c>
      <c r="C169" s="1">
        <v>13057</v>
      </c>
      <c r="D169" s="1">
        <v>15923</v>
      </c>
      <c r="E169" s="1">
        <v>47471</v>
      </c>
    </row>
    <row r="170" spans="1:5" x14ac:dyDescent="0.25">
      <c r="A170" s="1">
        <v>169</v>
      </c>
      <c r="B170" s="1">
        <v>18299</v>
      </c>
      <c r="C170" s="1">
        <v>13047</v>
      </c>
      <c r="D170" s="1">
        <v>15897</v>
      </c>
      <c r="E170" s="1">
        <v>47243</v>
      </c>
    </row>
    <row r="171" spans="1:5" x14ac:dyDescent="0.25">
      <c r="A171" s="1">
        <v>170</v>
      </c>
      <c r="B171" s="1">
        <v>18421</v>
      </c>
      <c r="C171" s="1">
        <v>13047</v>
      </c>
      <c r="D171" s="1">
        <v>16034</v>
      </c>
      <c r="E171" s="1">
        <v>47502</v>
      </c>
    </row>
    <row r="172" spans="1:5" x14ac:dyDescent="0.25">
      <c r="A172" s="1">
        <v>171</v>
      </c>
      <c r="B172" s="1">
        <v>18305</v>
      </c>
      <c r="C172" s="1">
        <v>13180</v>
      </c>
      <c r="D172" s="1">
        <v>15983</v>
      </c>
      <c r="E172" s="1">
        <v>47468</v>
      </c>
    </row>
    <row r="173" spans="1:5" x14ac:dyDescent="0.25">
      <c r="A173" s="1">
        <v>172</v>
      </c>
      <c r="B173" s="1">
        <v>18172</v>
      </c>
      <c r="C173" s="1">
        <v>13119</v>
      </c>
      <c r="D173" s="1">
        <v>16307</v>
      </c>
      <c r="E173" s="1">
        <v>47598</v>
      </c>
    </row>
    <row r="174" spans="1:5" x14ac:dyDescent="0.25">
      <c r="A174" s="1">
        <v>173</v>
      </c>
      <c r="B174" s="1">
        <v>18178</v>
      </c>
      <c r="C174" s="1">
        <v>13032</v>
      </c>
      <c r="D174" s="1">
        <v>16013</v>
      </c>
      <c r="E174" s="1">
        <v>47223</v>
      </c>
    </row>
    <row r="175" spans="1:5" x14ac:dyDescent="0.25">
      <c r="A175" s="1">
        <v>174</v>
      </c>
      <c r="B175" s="1">
        <v>18291</v>
      </c>
      <c r="C175" s="1">
        <v>13062</v>
      </c>
      <c r="D175" s="1">
        <v>15941</v>
      </c>
      <c r="E175" s="1">
        <v>47294</v>
      </c>
    </row>
    <row r="176" spans="1:5" x14ac:dyDescent="0.25">
      <c r="A176" s="1">
        <v>175</v>
      </c>
      <c r="B176" s="1">
        <v>18165</v>
      </c>
      <c r="C176" s="1">
        <v>13042</v>
      </c>
      <c r="D176" s="1">
        <v>16100</v>
      </c>
      <c r="E176" s="1">
        <v>47307</v>
      </c>
    </row>
    <row r="177" spans="1:5" x14ac:dyDescent="0.25">
      <c r="A177" s="1">
        <v>176</v>
      </c>
      <c r="B177" s="1">
        <v>18352</v>
      </c>
      <c r="C177" s="1">
        <v>12938</v>
      </c>
      <c r="D177" s="1">
        <v>15989</v>
      </c>
      <c r="E177" s="1">
        <v>47279</v>
      </c>
    </row>
    <row r="178" spans="1:5" x14ac:dyDescent="0.25">
      <c r="A178" s="1">
        <v>177</v>
      </c>
      <c r="B178" s="1">
        <v>17988</v>
      </c>
      <c r="C178" s="1">
        <v>12934</v>
      </c>
      <c r="D178" s="1">
        <v>16092</v>
      </c>
      <c r="E178" s="1">
        <v>47014</v>
      </c>
    </row>
    <row r="179" spans="1:5" x14ac:dyDescent="0.25">
      <c r="A179" s="1">
        <v>178</v>
      </c>
      <c r="B179" s="1">
        <v>17922</v>
      </c>
      <c r="C179" s="1">
        <v>12908</v>
      </c>
      <c r="D179" s="1">
        <v>16062</v>
      </c>
      <c r="E179" s="1">
        <v>46892</v>
      </c>
    </row>
    <row r="180" spans="1:5" x14ac:dyDescent="0.25">
      <c r="A180" s="1">
        <v>179</v>
      </c>
      <c r="B180" s="1">
        <v>17996</v>
      </c>
      <c r="C180" s="1">
        <v>12880</v>
      </c>
      <c r="D180" s="1">
        <v>16211</v>
      </c>
      <c r="E180" s="1">
        <v>47087</v>
      </c>
    </row>
    <row r="181" spans="1:5" x14ac:dyDescent="0.25">
      <c r="A181" s="1">
        <v>180</v>
      </c>
      <c r="B181" s="1">
        <v>17911</v>
      </c>
      <c r="C181" s="1">
        <v>12915</v>
      </c>
      <c r="D181" s="1">
        <v>16432</v>
      </c>
      <c r="E181" s="1">
        <v>47258</v>
      </c>
    </row>
    <row r="182" spans="1:5" x14ac:dyDescent="0.25">
      <c r="A182" s="1">
        <v>181</v>
      </c>
      <c r="B182" s="1">
        <v>18067</v>
      </c>
      <c r="C182" s="1">
        <v>12826</v>
      </c>
      <c r="D182" s="1">
        <v>16033</v>
      </c>
      <c r="E182" s="1">
        <v>46926</v>
      </c>
    </row>
    <row r="183" spans="1:5" x14ac:dyDescent="0.25">
      <c r="A183" s="1">
        <v>182</v>
      </c>
      <c r="B183" s="1">
        <v>17433</v>
      </c>
      <c r="C183" s="1">
        <v>12812</v>
      </c>
      <c r="D183" s="1">
        <v>15941</v>
      </c>
      <c r="E183" s="1">
        <v>46186</v>
      </c>
    </row>
    <row r="184" spans="1:5" x14ac:dyDescent="0.25">
      <c r="A184" s="1">
        <v>183</v>
      </c>
      <c r="B184" s="1">
        <v>17665</v>
      </c>
      <c r="C184" s="1">
        <v>12731</v>
      </c>
      <c r="D184" s="1">
        <v>15936</v>
      </c>
      <c r="E184" s="1">
        <v>46332</v>
      </c>
    </row>
    <row r="185" spans="1:5" x14ac:dyDescent="0.25">
      <c r="A185" s="1">
        <v>184</v>
      </c>
      <c r="B185" s="1">
        <v>17528</v>
      </c>
      <c r="C185" s="1">
        <v>12755</v>
      </c>
      <c r="D185" s="1">
        <v>16051</v>
      </c>
      <c r="E185" s="1">
        <v>46334</v>
      </c>
    </row>
    <row r="186" spans="1:5" x14ac:dyDescent="0.25">
      <c r="A186" s="1">
        <v>185</v>
      </c>
      <c r="B186" s="1">
        <v>17327</v>
      </c>
      <c r="C186" s="1">
        <v>12735</v>
      </c>
      <c r="D186" s="1">
        <v>16266</v>
      </c>
      <c r="E186" s="1">
        <v>46328</v>
      </c>
    </row>
    <row r="187" spans="1:5" x14ac:dyDescent="0.25">
      <c r="A187" s="1">
        <v>186</v>
      </c>
      <c r="B187" s="1">
        <v>17608</v>
      </c>
      <c r="C187" s="1">
        <v>12732</v>
      </c>
      <c r="D187" s="1">
        <v>16082</v>
      </c>
      <c r="E187" s="1">
        <v>46422</v>
      </c>
    </row>
    <row r="188" spans="1:5" x14ac:dyDescent="0.25">
      <c r="A188" s="1">
        <v>187</v>
      </c>
      <c r="B188" s="1">
        <v>17465</v>
      </c>
      <c r="C188" s="1">
        <v>12877</v>
      </c>
      <c r="D188" s="1">
        <v>15733</v>
      </c>
      <c r="E188" s="1">
        <v>46075</v>
      </c>
    </row>
    <row r="189" spans="1:5" x14ac:dyDescent="0.25">
      <c r="A189" s="1">
        <v>188</v>
      </c>
      <c r="B189" s="1">
        <v>17499</v>
      </c>
      <c r="C189" s="1">
        <v>12840</v>
      </c>
      <c r="D189" s="1">
        <v>15850</v>
      </c>
      <c r="E189" s="1">
        <v>46189</v>
      </c>
    </row>
    <row r="190" spans="1:5" x14ac:dyDescent="0.25">
      <c r="A190" s="1">
        <v>189</v>
      </c>
      <c r="B190" s="1">
        <v>17526</v>
      </c>
      <c r="C190" s="1">
        <v>12765</v>
      </c>
      <c r="D190" s="1">
        <v>15903</v>
      </c>
      <c r="E190" s="1">
        <v>46194</v>
      </c>
    </row>
    <row r="191" spans="1:5" x14ac:dyDescent="0.25">
      <c r="A191" s="1">
        <v>190</v>
      </c>
      <c r="B191" s="1">
        <v>17286</v>
      </c>
      <c r="C191" s="1">
        <v>12718</v>
      </c>
      <c r="D191" s="1">
        <v>15988</v>
      </c>
      <c r="E191" s="1">
        <v>45992</v>
      </c>
    </row>
    <row r="192" spans="1:5" x14ac:dyDescent="0.25">
      <c r="A192" s="1">
        <v>191</v>
      </c>
      <c r="B192" s="1">
        <v>17177</v>
      </c>
      <c r="C192" s="1">
        <v>12633</v>
      </c>
      <c r="D192" s="1">
        <v>15869</v>
      </c>
      <c r="E192" s="1">
        <v>45679</v>
      </c>
    </row>
    <row r="193" spans="1:5" x14ac:dyDescent="0.25">
      <c r="A193" s="1">
        <v>192</v>
      </c>
      <c r="B193" s="1">
        <v>17224</v>
      </c>
      <c r="C193" s="1">
        <v>12611</v>
      </c>
      <c r="D193" s="1">
        <v>15847</v>
      </c>
      <c r="E193" s="1">
        <v>45682</v>
      </c>
    </row>
    <row r="194" spans="1:5" x14ac:dyDescent="0.25">
      <c r="A194" s="1">
        <v>193</v>
      </c>
      <c r="B194" s="1">
        <v>17526</v>
      </c>
      <c r="C194" s="1">
        <v>12575</v>
      </c>
      <c r="D194" s="1">
        <v>15991</v>
      </c>
      <c r="E194" s="1">
        <v>46092</v>
      </c>
    </row>
    <row r="195" spans="1:5" x14ac:dyDescent="0.25">
      <c r="A195" s="1">
        <v>194</v>
      </c>
      <c r="B195" s="1">
        <v>17424</v>
      </c>
      <c r="C195" s="1">
        <v>12512</v>
      </c>
      <c r="D195" s="1">
        <v>16124</v>
      </c>
      <c r="E195" s="1">
        <v>46060</v>
      </c>
    </row>
    <row r="196" spans="1:5" x14ac:dyDescent="0.25">
      <c r="A196" s="1">
        <v>195</v>
      </c>
      <c r="B196" s="1">
        <v>17014</v>
      </c>
      <c r="C196" s="1">
        <v>12506</v>
      </c>
      <c r="D196" s="1">
        <v>16125</v>
      </c>
      <c r="E196" s="1">
        <v>45645</v>
      </c>
    </row>
    <row r="197" spans="1:5" x14ac:dyDescent="0.25">
      <c r="A197" s="1">
        <v>196</v>
      </c>
      <c r="B197" s="1">
        <v>17128</v>
      </c>
      <c r="C197" s="1">
        <v>12617</v>
      </c>
      <c r="D197" s="1">
        <v>16121</v>
      </c>
      <c r="E197" s="1">
        <v>45866</v>
      </c>
    </row>
    <row r="198" spans="1:5" x14ac:dyDescent="0.25">
      <c r="A198" s="1">
        <v>197</v>
      </c>
      <c r="B198" s="1">
        <v>17037</v>
      </c>
      <c r="C198" s="1">
        <v>12604</v>
      </c>
      <c r="D198" s="1">
        <v>16234</v>
      </c>
      <c r="E198" s="1">
        <v>45875</v>
      </c>
    </row>
    <row r="199" spans="1:5" x14ac:dyDescent="0.25">
      <c r="A199" s="1">
        <v>198</v>
      </c>
      <c r="B199" s="1">
        <v>16875</v>
      </c>
      <c r="C199" s="1">
        <v>12596</v>
      </c>
      <c r="D199" s="1">
        <v>16223</v>
      </c>
      <c r="E199" s="1">
        <v>45694</v>
      </c>
    </row>
    <row r="200" spans="1:5" x14ac:dyDescent="0.25">
      <c r="A200" s="1">
        <v>199</v>
      </c>
      <c r="B200" s="1">
        <v>17121</v>
      </c>
      <c r="C200" s="1">
        <v>12664</v>
      </c>
      <c r="D200" s="1">
        <v>16229</v>
      </c>
      <c r="E200" s="1">
        <v>46014</v>
      </c>
    </row>
    <row r="201" spans="1:5" x14ac:dyDescent="0.25">
      <c r="A201" s="1">
        <v>200</v>
      </c>
      <c r="B201" s="1">
        <v>17174</v>
      </c>
      <c r="C201" s="1">
        <v>12660</v>
      </c>
      <c r="D201" s="1">
        <v>16257</v>
      </c>
      <c r="E201" s="1">
        <v>46091</v>
      </c>
    </row>
    <row r="202" spans="1:5" x14ac:dyDescent="0.25">
      <c r="A202" s="1">
        <v>201</v>
      </c>
      <c r="B202" s="1">
        <v>17212</v>
      </c>
      <c r="C202" s="1">
        <v>12839</v>
      </c>
      <c r="D202" s="1">
        <v>16101</v>
      </c>
      <c r="E202" s="1">
        <v>46152</v>
      </c>
    </row>
    <row r="203" spans="1:5" x14ac:dyDescent="0.25">
      <c r="A203" s="1">
        <v>202</v>
      </c>
      <c r="B203" s="1">
        <v>17013</v>
      </c>
      <c r="C203" s="1">
        <v>12847</v>
      </c>
      <c r="D203" s="1">
        <v>16048</v>
      </c>
      <c r="E203" s="1">
        <v>45908</v>
      </c>
    </row>
    <row r="204" spans="1:5" x14ac:dyDescent="0.25">
      <c r="A204" s="1">
        <v>203</v>
      </c>
      <c r="B204" s="1">
        <v>17168</v>
      </c>
      <c r="C204" s="1">
        <v>12720</v>
      </c>
      <c r="D204" s="1">
        <v>16276</v>
      </c>
      <c r="E204" s="1">
        <v>46164</v>
      </c>
    </row>
    <row r="205" spans="1:5" x14ac:dyDescent="0.25">
      <c r="A205" s="1">
        <v>204</v>
      </c>
      <c r="B205" s="1">
        <v>16490</v>
      </c>
      <c r="C205" s="1">
        <v>12475</v>
      </c>
      <c r="D205" s="1">
        <v>16994</v>
      </c>
      <c r="E205" s="1">
        <v>45959</v>
      </c>
    </row>
    <row r="206" spans="1:5" x14ac:dyDescent="0.25">
      <c r="A206" s="1">
        <v>205</v>
      </c>
      <c r="B206" s="1">
        <v>16674</v>
      </c>
      <c r="C206" s="1">
        <v>12519</v>
      </c>
      <c r="D206" s="1">
        <v>16068</v>
      </c>
      <c r="E206" s="1">
        <v>45261</v>
      </c>
    </row>
    <row r="207" spans="1:5" x14ac:dyDescent="0.25">
      <c r="A207" s="1">
        <v>206</v>
      </c>
      <c r="B207" s="1">
        <v>14638</v>
      </c>
      <c r="C207" s="1">
        <v>12523</v>
      </c>
      <c r="D207" s="1">
        <v>16106</v>
      </c>
      <c r="E207" s="1">
        <v>43267</v>
      </c>
    </row>
    <row r="208" spans="1:5" x14ac:dyDescent="0.25">
      <c r="A208" s="1">
        <v>207</v>
      </c>
      <c r="B208" s="1">
        <v>14814</v>
      </c>
      <c r="C208" s="1">
        <v>12532</v>
      </c>
      <c r="D208" s="1">
        <v>16989</v>
      </c>
      <c r="E208" s="1">
        <v>44335</v>
      </c>
    </row>
    <row r="209" spans="1:5" x14ac:dyDescent="0.25">
      <c r="A209" s="1">
        <v>208</v>
      </c>
      <c r="B209" s="1">
        <v>14559</v>
      </c>
      <c r="C209" s="1">
        <v>12615</v>
      </c>
      <c r="D209" s="1">
        <v>15992</v>
      </c>
      <c r="E209" s="1">
        <v>43166</v>
      </c>
    </row>
    <row r="210" spans="1:5" x14ac:dyDescent="0.25">
      <c r="A210" s="1">
        <v>209</v>
      </c>
      <c r="B210" s="1">
        <v>14619</v>
      </c>
      <c r="C210" s="1">
        <v>12627</v>
      </c>
      <c r="D210" s="1">
        <v>15925</v>
      </c>
      <c r="E210" s="1">
        <v>43171</v>
      </c>
    </row>
    <row r="211" spans="1:5" x14ac:dyDescent="0.25">
      <c r="A211" s="1">
        <v>210</v>
      </c>
      <c r="B211" s="1">
        <v>14949</v>
      </c>
      <c r="C211" s="1">
        <v>12627</v>
      </c>
      <c r="D211" s="1">
        <v>16009</v>
      </c>
      <c r="E211" s="1">
        <v>43585</v>
      </c>
    </row>
    <row r="212" spans="1:5" x14ac:dyDescent="0.25">
      <c r="A212" s="1">
        <v>211</v>
      </c>
      <c r="B212" s="1">
        <v>14821</v>
      </c>
      <c r="C212" s="1">
        <v>12612</v>
      </c>
      <c r="D212" s="1">
        <v>15654</v>
      </c>
      <c r="E212" s="1">
        <v>43087</v>
      </c>
    </row>
    <row r="213" spans="1:5" x14ac:dyDescent="0.25">
      <c r="A213" s="1">
        <v>212</v>
      </c>
      <c r="B213" s="1">
        <v>14944</v>
      </c>
      <c r="C213" s="1">
        <v>12680</v>
      </c>
      <c r="D213" s="1">
        <v>15844</v>
      </c>
      <c r="E213" s="1">
        <v>43468</v>
      </c>
    </row>
    <row r="214" spans="1:5" x14ac:dyDescent="0.25">
      <c r="A214" s="1">
        <v>213</v>
      </c>
      <c r="B214" s="1">
        <v>15152</v>
      </c>
      <c r="C214" s="1">
        <v>12731</v>
      </c>
      <c r="D214" s="1">
        <v>15887</v>
      </c>
      <c r="E214" s="1">
        <v>43770</v>
      </c>
    </row>
    <row r="215" spans="1:5" x14ac:dyDescent="0.25">
      <c r="A215" s="1">
        <v>214</v>
      </c>
      <c r="B215" s="1">
        <v>14913</v>
      </c>
      <c r="C215" s="1">
        <v>12792</v>
      </c>
      <c r="D215" s="1">
        <v>15945</v>
      </c>
      <c r="E215" s="1">
        <v>43650</v>
      </c>
    </row>
    <row r="216" spans="1:5" x14ac:dyDescent="0.25">
      <c r="A216" s="1">
        <v>215</v>
      </c>
      <c r="B216" s="1">
        <v>15125</v>
      </c>
      <c r="C216" s="1">
        <v>12850</v>
      </c>
      <c r="D216" s="1">
        <v>16148</v>
      </c>
      <c r="E216" s="1">
        <v>44123</v>
      </c>
    </row>
    <row r="217" spans="1:5" x14ac:dyDescent="0.25">
      <c r="A217" s="1">
        <v>216</v>
      </c>
      <c r="B217" s="1">
        <v>15229</v>
      </c>
      <c r="C217" s="1">
        <v>12874</v>
      </c>
      <c r="D217" s="1">
        <v>16154</v>
      </c>
      <c r="E217" s="1">
        <v>44257</v>
      </c>
    </row>
    <row r="218" spans="1:5" x14ac:dyDescent="0.25">
      <c r="A218" s="1">
        <v>217</v>
      </c>
      <c r="B218" s="1">
        <v>15220</v>
      </c>
      <c r="C218" s="1">
        <v>13068</v>
      </c>
      <c r="D218" s="1">
        <v>15944</v>
      </c>
      <c r="E218" s="1">
        <v>44232</v>
      </c>
    </row>
    <row r="219" spans="1:5" x14ac:dyDescent="0.25">
      <c r="A219" s="1">
        <v>218</v>
      </c>
      <c r="B219" s="1">
        <v>15097</v>
      </c>
      <c r="C219" s="1">
        <v>13076</v>
      </c>
      <c r="D219" s="1">
        <v>15995</v>
      </c>
      <c r="E219" s="1">
        <v>44168</v>
      </c>
    </row>
    <row r="220" spans="1:5" x14ac:dyDescent="0.25">
      <c r="A220" s="1">
        <v>219</v>
      </c>
      <c r="B220" s="1">
        <v>15176</v>
      </c>
      <c r="C220" s="1">
        <v>13015</v>
      </c>
      <c r="D220" s="1">
        <v>16655</v>
      </c>
      <c r="E220" s="1">
        <v>44846</v>
      </c>
    </row>
    <row r="221" spans="1:5" x14ac:dyDescent="0.25">
      <c r="A221" s="1">
        <v>220</v>
      </c>
      <c r="B221" s="1">
        <v>15199</v>
      </c>
      <c r="C221" s="1">
        <v>13030</v>
      </c>
      <c r="D221" s="1">
        <v>15951</v>
      </c>
      <c r="E221" s="1">
        <v>44180</v>
      </c>
    </row>
    <row r="222" spans="1:5" x14ac:dyDescent="0.25">
      <c r="A222" s="1">
        <v>221</v>
      </c>
      <c r="B222" s="1">
        <v>15342</v>
      </c>
      <c r="C222" s="1">
        <v>13072</v>
      </c>
      <c r="D222" s="1">
        <v>16059</v>
      </c>
      <c r="E222" s="1">
        <v>44473</v>
      </c>
    </row>
    <row r="223" spans="1:5" x14ac:dyDescent="0.25">
      <c r="A223" s="1">
        <v>222</v>
      </c>
      <c r="B223" s="1">
        <v>15401</v>
      </c>
      <c r="C223" s="1">
        <v>13117</v>
      </c>
      <c r="D223" s="1">
        <v>15861</v>
      </c>
      <c r="E223" s="1">
        <v>44379</v>
      </c>
    </row>
    <row r="224" spans="1:5" x14ac:dyDescent="0.25">
      <c r="A224" s="1">
        <v>223</v>
      </c>
      <c r="B224" s="1">
        <v>15487</v>
      </c>
      <c r="C224" s="1">
        <v>13195</v>
      </c>
      <c r="D224" s="1">
        <v>16067</v>
      </c>
      <c r="E224" s="1">
        <v>44749</v>
      </c>
    </row>
    <row r="225" spans="1:5" x14ac:dyDescent="0.25">
      <c r="A225" s="1">
        <v>224</v>
      </c>
      <c r="B225" s="1">
        <v>15586</v>
      </c>
      <c r="C225" s="1">
        <v>13252</v>
      </c>
      <c r="D225" s="1">
        <v>16260</v>
      </c>
      <c r="E225" s="1">
        <v>45098</v>
      </c>
    </row>
    <row r="226" spans="1:5" x14ac:dyDescent="0.25">
      <c r="A226" s="1">
        <v>225</v>
      </c>
      <c r="B226" s="1">
        <v>15496</v>
      </c>
      <c r="C226" s="1">
        <v>13199</v>
      </c>
      <c r="D226" s="1">
        <v>16571</v>
      </c>
      <c r="E226" s="1">
        <v>45266</v>
      </c>
    </row>
    <row r="227" spans="1:5" x14ac:dyDescent="0.25">
      <c r="A227" s="1">
        <v>226</v>
      </c>
      <c r="B227" s="1">
        <v>15648</v>
      </c>
      <c r="C227" s="1">
        <v>13221</v>
      </c>
      <c r="D227" s="1">
        <v>16687</v>
      </c>
      <c r="E227" s="1">
        <v>45556</v>
      </c>
    </row>
    <row r="228" spans="1:5" x14ac:dyDescent="0.25">
      <c r="A228" s="1">
        <v>227</v>
      </c>
      <c r="B228" s="1">
        <v>15490</v>
      </c>
      <c r="C228" s="1">
        <v>13261</v>
      </c>
      <c r="D228" s="1">
        <v>16689</v>
      </c>
      <c r="E228" s="1">
        <v>45440</v>
      </c>
    </row>
    <row r="229" spans="1:5" x14ac:dyDescent="0.25">
      <c r="A229" s="1">
        <v>228</v>
      </c>
      <c r="B229" s="1">
        <v>15665</v>
      </c>
      <c r="C229" s="1">
        <v>13287</v>
      </c>
      <c r="D229" s="1">
        <v>16717</v>
      </c>
      <c r="E229" s="1">
        <v>45669</v>
      </c>
    </row>
    <row r="230" spans="1:5" x14ac:dyDescent="0.25">
      <c r="A230" s="1">
        <v>229</v>
      </c>
      <c r="B230" s="1">
        <v>15387</v>
      </c>
      <c r="C230" s="1">
        <v>13327</v>
      </c>
      <c r="D230" s="1">
        <v>16819</v>
      </c>
      <c r="E230" s="1">
        <v>45533</v>
      </c>
    </row>
    <row r="231" spans="1:5" x14ac:dyDescent="0.25">
      <c r="A231" s="1">
        <v>230</v>
      </c>
      <c r="B231" s="1">
        <v>15324</v>
      </c>
      <c r="C231" s="1">
        <v>13351</v>
      </c>
      <c r="D231" s="1">
        <v>16133</v>
      </c>
      <c r="E231" s="1">
        <v>44808</v>
      </c>
    </row>
    <row r="232" spans="1:5" x14ac:dyDescent="0.25">
      <c r="A232" s="1">
        <v>231</v>
      </c>
      <c r="B232" s="1">
        <v>15427</v>
      </c>
      <c r="C232" s="1">
        <v>13514</v>
      </c>
      <c r="D232" s="1">
        <v>16525</v>
      </c>
      <c r="E232" s="1">
        <v>45466</v>
      </c>
    </row>
    <row r="233" spans="1:5" x14ac:dyDescent="0.25">
      <c r="A233" s="1">
        <v>232</v>
      </c>
      <c r="B233" s="1">
        <v>15447</v>
      </c>
      <c r="C233" s="1">
        <v>13544</v>
      </c>
      <c r="D233" s="1">
        <v>16407</v>
      </c>
      <c r="E233" s="1">
        <v>45398</v>
      </c>
    </row>
    <row r="234" spans="1:5" x14ac:dyDescent="0.25">
      <c r="A234" s="1">
        <v>233</v>
      </c>
      <c r="B234" s="1">
        <v>15715</v>
      </c>
      <c r="C234" s="1">
        <v>13503</v>
      </c>
      <c r="D234" s="1">
        <v>15808</v>
      </c>
      <c r="E234" s="1">
        <v>45026</v>
      </c>
    </row>
    <row r="235" spans="1:5" x14ac:dyDescent="0.25">
      <c r="A235" s="1">
        <v>234</v>
      </c>
      <c r="B235" s="1">
        <v>15706</v>
      </c>
      <c r="C235" s="1">
        <v>13499</v>
      </c>
      <c r="D235" s="1">
        <v>16445</v>
      </c>
      <c r="E235" s="1">
        <v>45650</v>
      </c>
    </row>
    <row r="236" spans="1:5" x14ac:dyDescent="0.25">
      <c r="A236" s="1">
        <v>235</v>
      </c>
      <c r="B236" s="1">
        <v>15370</v>
      </c>
      <c r="C236" s="1">
        <v>13524</v>
      </c>
      <c r="D236" s="1">
        <v>16249</v>
      </c>
      <c r="E236" s="1">
        <v>45143</v>
      </c>
    </row>
    <row r="237" spans="1:5" x14ac:dyDescent="0.25">
      <c r="A237" s="1">
        <v>236</v>
      </c>
      <c r="B237" s="1">
        <v>15514</v>
      </c>
      <c r="C237" s="1">
        <v>13511</v>
      </c>
      <c r="D237" s="1">
        <v>16464</v>
      </c>
      <c r="E237" s="1">
        <v>45489</v>
      </c>
    </row>
    <row r="238" spans="1:5" x14ac:dyDescent="0.25">
      <c r="A238" s="1">
        <v>237</v>
      </c>
      <c r="B238" s="1">
        <v>15331</v>
      </c>
      <c r="C238" s="1">
        <v>13509</v>
      </c>
      <c r="D238" s="1">
        <v>16397</v>
      </c>
      <c r="E238" s="1">
        <v>45237</v>
      </c>
    </row>
    <row r="239" spans="1:5" x14ac:dyDescent="0.25">
      <c r="A239" s="1">
        <v>238</v>
      </c>
      <c r="B239" s="1">
        <v>15380</v>
      </c>
      <c r="C239" s="1">
        <v>13551</v>
      </c>
      <c r="D239" s="1">
        <v>16036</v>
      </c>
      <c r="E239" s="1">
        <v>44967</v>
      </c>
    </row>
    <row r="240" spans="1:5" x14ac:dyDescent="0.25">
      <c r="A240" s="1">
        <v>239</v>
      </c>
      <c r="B240" s="1">
        <v>15249</v>
      </c>
      <c r="C240" s="1">
        <v>13593</v>
      </c>
      <c r="D240" s="1">
        <v>15760</v>
      </c>
      <c r="E240" s="1">
        <v>44602</v>
      </c>
    </row>
    <row r="241" spans="1:5" x14ac:dyDescent="0.25">
      <c r="A241" s="1">
        <v>240</v>
      </c>
      <c r="B241" s="1">
        <v>15313</v>
      </c>
      <c r="C241" s="1">
        <v>13605</v>
      </c>
      <c r="D241" s="1">
        <v>16587</v>
      </c>
      <c r="E241" s="1">
        <v>45505</v>
      </c>
    </row>
    <row r="242" spans="1:5" x14ac:dyDescent="0.25">
      <c r="A242" s="1">
        <v>241</v>
      </c>
      <c r="B242" s="1">
        <v>15323</v>
      </c>
      <c r="C242" s="1">
        <v>13638</v>
      </c>
      <c r="D242" s="1">
        <v>15680</v>
      </c>
      <c r="E242" s="1">
        <v>44641</v>
      </c>
    </row>
    <row r="243" spans="1:5" x14ac:dyDescent="0.25">
      <c r="A243" s="1">
        <v>242</v>
      </c>
      <c r="B243" s="1">
        <v>15483</v>
      </c>
      <c r="C243" s="1">
        <v>13685</v>
      </c>
      <c r="D243" s="1">
        <v>16336</v>
      </c>
      <c r="E243" s="1">
        <v>45504</v>
      </c>
    </row>
    <row r="244" spans="1:5" x14ac:dyDescent="0.25">
      <c r="A244" s="1">
        <v>243</v>
      </c>
      <c r="B244" s="1">
        <v>15242</v>
      </c>
      <c r="C244" s="1">
        <v>13694</v>
      </c>
      <c r="D244" s="1">
        <v>16010</v>
      </c>
      <c r="E244" s="1">
        <v>44946</v>
      </c>
    </row>
    <row r="245" spans="1:5" x14ac:dyDescent="0.25">
      <c r="A245" s="1">
        <v>244</v>
      </c>
      <c r="B245" s="1">
        <v>15277</v>
      </c>
      <c r="C245" s="1">
        <v>13682</v>
      </c>
      <c r="D245" s="1">
        <v>16054</v>
      </c>
      <c r="E245" s="1">
        <v>45013</v>
      </c>
    </row>
    <row r="246" spans="1:5" x14ac:dyDescent="0.25">
      <c r="A246" s="1">
        <v>245</v>
      </c>
      <c r="B246" s="1">
        <v>15081</v>
      </c>
      <c r="C246" s="1">
        <v>13724</v>
      </c>
      <c r="D246" s="1">
        <v>15480</v>
      </c>
      <c r="E246" s="1">
        <v>44285</v>
      </c>
    </row>
    <row r="247" spans="1:5" x14ac:dyDescent="0.25">
      <c r="A247" s="1">
        <v>246</v>
      </c>
      <c r="B247" s="1">
        <v>15056</v>
      </c>
      <c r="C247" s="1">
        <v>13694</v>
      </c>
      <c r="D247" s="1">
        <v>15509</v>
      </c>
      <c r="E247" s="1">
        <v>44259</v>
      </c>
    </row>
    <row r="248" spans="1:5" x14ac:dyDescent="0.25">
      <c r="A248" s="1">
        <v>247</v>
      </c>
      <c r="B248" s="1">
        <v>15238</v>
      </c>
      <c r="C248" s="1">
        <v>13920</v>
      </c>
      <c r="D248" s="1">
        <v>15458</v>
      </c>
      <c r="E248" s="1">
        <v>44616</v>
      </c>
    </row>
    <row r="249" spans="1:5" x14ac:dyDescent="0.25">
      <c r="A249" s="1">
        <v>248</v>
      </c>
      <c r="B249" s="1">
        <v>15039</v>
      </c>
      <c r="C249" s="1">
        <v>13896</v>
      </c>
      <c r="D249" s="1">
        <v>15618</v>
      </c>
      <c r="E249" s="1">
        <v>44553</v>
      </c>
    </row>
    <row r="250" spans="1:5" x14ac:dyDescent="0.25">
      <c r="A250" s="1">
        <v>249</v>
      </c>
      <c r="B250" s="1">
        <v>15001</v>
      </c>
      <c r="C250" s="1">
        <v>13903</v>
      </c>
      <c r="D250" s="1">
        <v>16282</v>
      </c>
      <c r="E250" s="1">
        <v>45186</v>
      </c>
    </row>
    <row r="251" spans="1:5" x14ac:dyDescent="0.25">
      <c r="A251" s="1">
        <v>250</v>
      </c>
      <c r="B251" s="1">
        <v>14948</v>
      </c>
      <c r="C251" s="1">
        <v>13875</v>
      </c>
      <c r="D251" s="1">
        <v>16390</v>
      </c>
      <c r="E251" s="1">
        <v>45213</v>
      </c>
    </row>
    <row r="252" spans="1:5" x14ac:dyDescent="0.25">
      <c r="A252" s="1">
        <v>251</v>
      </c>
      <c r="B252" s="1">
        <v>15040</v>
      </c>
      <c r="C252" s="1">
        <v>13911</v>
      </c>
      <c r="D252" s="1">
        <v>15961</v>
      </c>
      <c r="E252" s="1">
        <v>44912</v>
      </c>
    </row>
    <row r="253" spans="1:5" x14ac:dyDescent="0.25">
      <c r="A253" s="1">
        <v>252</v>
      </c>
      <c r="B253" s="1">
        <v>14944</v>
      </c>
      <c r="C253" s="1">
        <v>13889</v>
      </c>
      <c r="D253" s="1">
        <v>15373</v>
      </c>
      <c r="E253" s="1">
        <v>44206</v>
      </c>
    </row>
    <row r="254" spans="1:5" x14ac:dyDescent="0.25">
      <c r="A254" s="1">
        <v>253</v>
      </c>
      <c r="B254" s="1">
        <v>14996</v>
      </c>
      <c r="C254" s="1">
        <v>14041</v>
      </c>
      <c r="D254" s="1">
        <v>16051</v>
      </c>
      <c r="E254" s="1">
        <v>45088</v>
      </c>
    </row>
    <row r="255" spans="1:5" x14ac:dyDescent="0.25">
      <c r="A255" s="1">
        <v>254</v>
      </c>
      <c r="B255" s="1">
        <v>15041</v>
      </c>
      <c r="C255" s="1">
        <v>14039</v>
      </c>
      <c r="D255" s="1">
        <v>15673</v>
      </c>
      <c r="E255" s="1">
        <v>44753</v>
      </c>
    </row>
    <row r="256" spans="1:5" x14ac:dyDescent="0.25">
      <c r="A256" s="1">
        <v>255</v>
      </c>
      <c r="B256" s="1">
        <v>14663</v>
      </c>
      <c r="C256" s="1">
        <v>14035</v>
      </c>
      <c r="D256" s="1">
        <v>15525</v>
      </c>
      <c r="E256" s="1">
        <v>44223</v>
      </c>
    </row>
    <row r="257" spans="1:5" x14ac:dyDescent="0.25">
      <c r="A257" s="1">
        <v>256</v>
      </c>
      <c r="B257" s="1">
        <v>14735</v>
      </c>
      <c r="C257" s="1">
        <v>14053</v>
      </c>
      <c r="D257" s="1">
        <v>16273</v>
      </c>
      <c r="E257" s="1">
        <v>45061</v>
      </c>
    </row>
    <row r="258" spans="1:5" x14ac:dyDescent="0.25">
      <c r="A258" s="1">
        <v>257</v>
      </c>
      <c r="B258" s="1">
        <v>14559</v>
      </c>
      <c r="C258" s="1">
        <v>14077</v>
      </c>
      <c r="D258" s="1">
        <v>15622</v>
      </c>
      <c r="E258" s="1">
        <v>44258</v>
      </c>
    </row>
    <row r="259" spans="1:5" x14ac:dyDescent="0.25">
      <c r="A259" s="1">
        <v>258</v>
      </c>
      <c r="B259" s="1">
        <v>14516</v>
      </c>
      <c r="C259" s="1">
        <v>14118</v>
      </c>
      <c r="D259" s="1">
        <v>15882</v>
      </c>
      <c r="E259" s="1">
        <v>44516</v>
      </c>
    </row>
    <row r="260" spans="1:5" x14ac:dyDescent="0.25">
      <c r="A260" s="1">
        <v>259</v>
      </c>
      <c r="B260" s="1">
        <v>14532</v>
      </c>
      <c r="C260" s="1">
        <v>14216</v>
      </c>
      <c r="D260" s="1">
        <v>15527</v>
      </c>
      <c r="E260" s="1">
        <v>44275</v>
      </c>
    </row>
    <row r="261" spans="1:5" x14ac:dyDescent="0.25">
      <c r="A261" s="1">
        <v>260</v>
      </c>
      <c r="B261" s="1">
        <v>14195</v>
      </c>
      <c r="C261" s="1">
        <v>14217</v>
      </c>
      <c r="D261" s="1">
        <v>15904</v>
      </c>
      <c r="E261" s="1">
        <v>44316</v>
      </c>
    </row>
    <row r="262" spans="1:5" x14ac:dyDescent="0.25">
      <c r="A262" s="1">
        <v>261</v>
      </c>
      <c r="B262" s="1">
        <v>14426</v>
      </c>
      <c r="C262" s="1">
        <v>14350</v>
      </c>
      <c r="D262" s="1">
        <v>15472</v>
      </c>
      <c r="E262" s="1">
        <v>44248</v>
      </c>
    </row>
    <row r="263" spans="1:5" x14ac:dyDescent="0.25">
      <c r="A263" s="1">
        <v>262</v>
      </c>
      <c r="B263" s="1">
        <v>14324</v>
      </c>
      <c r="C263" s="1">
        <v>14354</v>
      </c>
      <c r="D263" s="1">
        <v>15905</v>
      </c>
      <c r="E263" s="1">
        <v>44583</v>
      </c>
    </row>
    <row r="264" spans="1:5" x14ac:dyDescent="0.25">
      <c r="A264" s="1">
        <v>263</v>
      </c>
      <c r="B264" s="1">
        <v>14122</v>
      </c>
      <c r="C264" s="1">
        <v>14365</v>
      </c>
      <c r="D264" s="1">
        <v>15979</v>
      </c>
      <c r="E264" s="1">
        <v>44466</v>
      </c>
    </row>
    <row r="265" spans="1:5" x14ac:dyDescent="0.25">
      <c r="A265" s="1">
        <v>264</v>
      </c>
      <c r="B265" s="1">
        <v>13994</v>
      </c>
      <c r="C265" s="1">
        <v>14364</v>
      </c>
      <c r="D265" s="1">
        <v>15481</v>
      </c>
      <c r="E265" s="1">
        <v>43839</v>
      </c>
    </row>
    <row r="266" spans="1:5" x14ac:dyDescent="0.25">
      <c r="A266" s="1">
        <v>265</v>
      </c>
      <c r="B266" s="1">
        <v>14023</v>
      </c>
      <c r="C266" s="1">
        <v>14343</v>
      </c>
      <c r="D266" s="1">
        <v>15556</v>
      </c>
      <c r="E266" s="1">
        <v>43922</v>
      </c>
    </row>
    <row r="267" spans="1:5" x14ac:dyDescent="0.25">
      <c r="A267" s="1">
        <v>266</v>
      </c>
      <c r="B267" s="1">
        <v>13936</v>
      </c>
      <c r="C267" s="1">
        <v>14375</v>
      </c>
      <c r="D267" s="1">
        <v>15442</v>
      </c>
      <c r="E267" s="1">
        <v>43753</v>
      </c>
    </row>
    <row r="268" spans="1:5" x14ac:dyDescent="0.25">
      <c r="A268" s="1">
        <v>267</v>
      </c>
      <c r="B268" s="1">
        <v>13987</v>
      </c>
      <c r="C268" s="1">
        <v>14449</v>
      </c>
      <c r="D268" s="1">
        <v>15511</v>
      </c>
      <c r="E268" s="1">
        <v>43947</v>
      </c>
    </row>
    <row r="269" spans="1:5" x14ac:dyDescent="0.25">
      <c r="A269" s="1">
        <v>268</v>
      </c>
      <c r="B269" s="1">
        <v>13738</v>
      </c>
      <c r="C269" s="1">
        <v>14428</v>
      </c>
      <c r="D269" s="1">
        <v>16075</v>
      </c>
      <c r="E269" s="1">
        <v>44241</v>
      </c>
    </row>
    <row r="270" spans="1:5" x14ac:dyDescent="0.25">
      <c r="A270" s="1">
        <v>269</v>
      </c>
      <c r="B270" s="1">
        <v>13652</v>
      </c>
      <c r="C270" s="1">
        <v>14470</v>
      </c>
      <c r="D270" s="1">
        <v>15499</v>
      </c>
      <c r="E270" s="1">
        <v>43621</v>
      </c>
    </row>
    <row r="271" spans="1:5" x14ac:dyDescent="0.25">
      <c r="A271" s="1">
        <v>270</v>
      </c>
      <c r="B271" s="1">
        <v>13803</v>
      </c>
      <c r="C271" s="1">
        <v>14506</v>
      </c>
      <c r="D271" s="1">
        <v>15539</v>
      </c>
      <c r="E271" s="1">
        <v>43848</v>
      </c>
    </row>
    <row r="272" spans="1:5" x14ac:dyDescent="0.25">
      <c r="A272" s="1">
        <v>271</v>
      </c>
      <c r="B272" s="1">
        <v>13560</v>
      </c>
      <c r="C272" s="1">
        <v>14595</v>
      </c>
      <c r="D272" s="1">
        <v>15898</v>
      </c>
      <c r="E272" s="1">
        <v>44053</v>
      </c>
    </row>
    <row r="273" spans="1:5" x14ac:dyDescent="0.25">
      <c r="A273" s="1">
        <v>272</v>
      </c>
      <c r="B273" s="1">
        <v>13424</v>
      </c>
      <c r="C273" s="1">
        <v>14579</v>
      </c>
      <c r="D273" s="1">
        <v>15359</v>
      </c>
      <c r="E273" s="1">
        <v>43362</v>
      </c>
    </row>
    <row r="274" spans="1:5" x14ac:dyDescent="0.25">
      <c r="A274" s="1">
        <v>273</v>
      </c>
      <c r="B274" s="1">
        <v>13008</v>
      </c>
      <c r="C274" s="1">
        <v>14622</v>
      </c>
      <c r="D274" s="1">
        <v>15483</v>
      </c>
      <c r="E274" s="1">
        <v>43113</v>
      </c>
    </row>
    <row r="275" spans="1:5" x14ac:dyDescent="0.25">
      <c r="A275" s="1">
        <v>274</v>
      </c>
      <c r="B275" s="1">
        <v>13047</v>
      </c>
      <c r="C275" s="1">
        <v>14601</v>
      </c>
      <c r="D275" s="1">
        <v>15407</v>
      </c>
      <c r="E275" s="1">
        <v>43055</v>
      </c>
    </row>
    <row r="276" spans="1:5" x14ac:dyDescent="0.25">
      <c r="A276" s="1">
        <v>275</v>
      </c>
      <c r="B276" s="1">
        <v>13106</v>
      </c>
      <c r="C276" s="1">
        <v>14617</v>
      </c>
      <c r="D276" s="1">
        <v>15493</v>
      </c>
      <c r="E276" s="1">
        <v>43216</v>
      </c>
    </row>
    <row r="277" spans="1:5" x14ac:dyDescent="0.25">
      <c r="A277" s="1">
        <v>276</v>
      </c>
      <c r="B277" s="1">
        <v>12896</v>
      </c>
      <c r="C277" s="1">
        <v>14672</v>
      </c>
      <c r="D277" s="1">
        <v>15430</v>
      </c>
      <c r="E277" s="1">
        <v>42998</v>
      </c>
    </row>
    <row r="278" spans="1:5" x14ac:dyDescent="0.25">
      <c r="A278" s="1">
        <v>277</v>
      </c>
      <c r="B278" s="1">
        <v>13024</v>
      </c>
      <c r="C278" s="1">
        <v>14668</v>
      </c>
      <c r="D278" s="1">
        <v>15620</v>
      </c>
      <c r="E278" s="1">
        <v>43312</v>
      </c>
    </row>
    <row r="279" spans="1:5" x14ac:dyDescent="0.25">
      <c r="A279" s="1">
        <v>278</v>
      </c>
      <c r="B279" s="1">
        <v>12817</v>
      </c>
      <c r="C279" s="1">
        <v>14691</v>
      </c>
      <c r="D279" s="1">
        <v>15641</v>
      </c>
      <c r="E279" s="1">
        <v>43149</v>
      </c>
    </row>
    <row r="280" spans="1:5" x14ac:dyDescent="0.25">
      <c r="A280" s="1">
        <v>279</v>
      </c>
      <c r="B280" s="1">
        <v>12464</v>
      </c>
      <c r="C280" s="1">
        <v>14657</v>
      </c>
      <c r="D280" s="1">
        <v>16186</v>
      </c>
      <c r="E280" s="1">
        <v>43307</v>
      </c>
    </row>
    <row r="281" spans="1:5" x14ac:dyDescent="0.25">
      <c r="A281" s="1">
        <v>280</v>
      </c>
      <c r="B281" s="1">
        <v>12624</v>
      </c>
      <c r="C281" s="1">
        <v>14673</v>
      </c>
      <c r="D281" s="1">
        <v>15418</v>
      </c>
      <c r="E281" s="1">
        <v>42715</v>
      </c>
    </row>
    <row r="282" spans="1:5" x14ac:dyDescent="0.25">
      <c r="A282" s="1">
        <v>281</v>
      </c>
      <c r="B282" s="1">
        <v>12449</v>
      </c>
      <c r="C282" s="1">
        <v>14707</v>
      </c>
      <c r="D282" s="1">
        <v>16085</v>
      </c>
      <c r="E282" s="1">
        <v>43241</v>
      </c>
    </row>
    <row r="283" spans="1:5" x14ac:dyDescent="0.25">
      <c r="A283" s="1">
        <v>282</v>
      </c>
      <c r="B283" s="1">
        <v>12347</v>
      </c>
      <c r="C283" s="1">
        <v>14738</v>
      </c>
      <c r="D283" s="1">
        <v>15698</v>
      </c>
      <c r="E283" s="1">
        <v>42783</v>
      </c>
    </row>
    <row r="284" spans="1:5" x14ac:dyDescent="0.25">
      <c r="A284" s="1">
        <v>283</v>
      </c>
      <c r="B284" s="1">
        <v>11956</v>
      </c>
      <c r="C284" s="1">
        <v>14837</v>
      </c>
      <c r="D284" s="1">
        <v>15557</v>
      </c>
      <c r="E284" s="1">
        <v>42350</v>
      </c>
    </row>
    <row r="285" spans="1:5" x14ac:dyDescent="0.25">
      <c r="A285" s="1">
        <v>284</v>
      </c>
      <c r="B285" s="1">
        <v>11902</v>
      </c>
      <c r="C285" s="1">
        <v>14775</v>
      </c>
      <c r="D285" s="1">
        <v>16059</v>
      </c>
      <c r="E285" s="1">
        <v>42736</v>
      </c>
    </row>
    <row r="286" spans="1:5" x14ac:dyDescent="0.25">
      <c r="A286" s="1">
        <v>285</v>
      </c>
      <c r="B286" s="1">
        <v>11676</v>
      </c>
      <c r="C286" s="1">
        <v>14771</v>
      </c>
      <c r="D286" s="1">
        <v>15647</v>
      </c>
      <c r="E286" s="1">
        <v>42094</v>
      </c>
    </row>
    <row r="287" spans="1:5" x14ac:dyDescent="0.25">
      <c r="A287" s="1">
        <v>286</v>
      </c>
      <c r="B287" s="1">
        <v>11837</v>
      </c>
      <c r="C287" s="1">
        <v>14812</v>
      </c>
      <c r="D287" s="1">
        <v>15627</v>
      </c>
      <c r="E287" s="1">
        <v>42276</v>
      </c>
    </row>
    <row r="288" spans="1:5" x14ac:dyDescent="0.25">
      <c r="A288" s="1">
        <v>287</v>
      </c>
      <c r="B288" s="1">
        <v>11820</v>
      </c>
      <c r="C288" s="1">
        <v>14800</v>
      </c>
      <c r="D288" s="1">
        <v>15860</v>
      </c>
      <c r="E288" s="1">
        <v>42480</v>
      </c>
    </row>
    <row r="289" spans="1:5" x14ac:dyDescent="0.25">
      <c r="A289" s="1">
        <v>288</v>
      </c>
      <c r="B289" s="1">
        <v>11560</v>
      </c>
      <c r="C289" s="1">
        <v>14860</v>
      </c>
      <c r="D289" s="1">
        <v>15588</v>
      </c>
      <c r="E289" s="1">
        <v>42008</v>
      </c>
    </row>
    <row r="290" spans="1:5" x14ac:dyDescent="0.25">
      <c r="A290" s="1">
        <v>289</v>
      </c>
      <c r="B290" s="1">
        <v>11494</v>
      </c>
      <c r="C290" s="1">
        <v>14827</v>
      </c>
      <c r="D290" s="1">
        <v>15766</v>
      </c>
      <c r="E290" s="1">
        <v>42087</v>
      </c>
    </row>
    <row r="291" spans="1:5" x14ac:dyDescent="0.25">
      <c r="A291" s="1">
        <v>290</v>
      </c>
      <c r="B291" s="1">
        <v>11460</v>
      </c>
      <c r="C291" s="1">
        <v>14805</v>
      </c>
      <c r="D291" s="1">
        <v>15804</v>
      </c>
      <c r="E291" s="1">
        <v>42069</v>
      </c>
    </row>
    <row r="292" spans="1:5" x14ac:dyDescent="0.25">
      <c r="A292" s="1">
        <v>291</v>
      </c>
      <c r="B292" s="1">
        <v>11193</v>
      </c>
      <c r="C292" s="1">
        <v>14925</v>
      </c>
      <c r="D292" s="1">
        <v>15487</v>
      </c>
      <c r="E292" s="1">
        <v>41605</v>
      </c>
    </row>
    <row r="293" spans="1:5" x14ac:dyDescent="0.25">
      <c r="A293" s="1">
        <v>292</v>
      </c>
      <c r="B293" s="1">
        <v>11068</v>
      </c>
      <c r="C293" s="1">
        <v>14875</v>
      </c>
      <c r="D293" s="1">
        <v>15467</v>
      </c>
      <c r="E293" s="1">
        <v>41410</v>
      </c>
    </row>
    <row r="294" spans="1:5" x14ac:dyDescent="0.25">
      <c r="A294" s="1">
        <v>293</v>
      </c>
      <c r="B294" s="1">
        <v>11069</v>
      </c>
      <c r="C294" s="1">
        <v>14862</v>
      </c>
      <c r="D294" s="1">
        <v>15379</v>
      </c>
      <c r="E294" s="1">
        <v>41310</v>
      </c>
    </row>
    <row r="295" spans="1:5" x14ac:dyDescent="0.25">
      <c r="A295" s="1">
        <v>294</v>
      </c>
      <c r="B295" s="1">
        <v>11033</v>
      </c>
      <c r="C295" s="1">
        <v>14887</v>
      </c>
      <c r="D295" s="1">
        <v>15417</v>
      </c>
      <c r="E295" s="1">
        <v>41337</v>
      </c>
    </row>
    <row r="296" spans="1:5" x14ac:dyDescent="0.25">
      <c r="A296" s="1">
        <v>295</v>
      </c>
      <c r="B296" s="1">
        <v>10797</v>
      </c>
      <c r="C296" s="1">
        <v>14913</v>
      </c>
      <c r="D296" s="1">
        <v>15347</v>
      </c>
      <c r="E296" s="1">
        <v>41057</v>
      </c>
    </row>
    <row r="297" spans="1:5" x14ac:dyDescent="0.25">
      <c r="A297" s="1">
        <v>296</v>
      </c>
      <c r="B297" s="1">
        <v>10556</v>
      </c>
      <c r="C297" s="1">
        <v>14920</v>
      </c>
      <c r="D297" s="1">
        <v>15446</v>
      </c>
      <c r="E297" s="1">
        <v>40922</v>
      </c>
    </row>
    <row r="298" spans="1:5" x14ac:dyDescent="0.25">
      <c r="A298" s="1">
        <v>297</v>
      </c>
      <c r="B298" s="1">
        <v>10549</v>
      </c>
      <c r="C298" s="1">
        <v>14945</v>
      </c>
      <c r="D298" s="1">
        <v>15470</v>
      </c>
      <c r="E298" s="1">
        <v>40964</v>
      </c>
    </row>
    <row r="299" spans="1:5" x14ac:dyDescent="0.25">
      <c r="A299" s="1">
        <v>298</v>
      </c>
      <c r="B299" s="1">
        <v>10378</v>
      </c>
      <c r="C299" s="1">
        <v>14926</v>
      </c>
      <c r="D299" s="1">
        <v>15673</v>
      </c>
      <c r="E299" s="1">
        <v>40977</v>
      </c>
    </row>
    <row r="300" spans="1:5" x14ac:dyDescent="0.25">
      <c r="A300" s="1">
        <v>299</v>
      </c>
      <c r="B300" s="1">
        <v>10670</v>
      </c>
      <c r="C300" s="1">
        <v>14940</v>
      </c>
      <c r="D300" s="1">
        <v>15439</v>
      </c>
      <c r="E300" s="1">
        <v>41049</v>
      </c>
    </row>
    <row r="301" spans="1:5" x14ac:dyDescent="0.25">
      <c r="A301" s="1">
        <v>300</v>
      </c>
      <c r="B301" s="1">
        <v>10341</v>
      </c>
      <c r="C301" s="1">
        <v>14986</v>
      </c>
      <c r="D301" s="1">
        <v>15447</v>
      </c>
      <c r="E301" s="1">
        <v>40774</v>
      </c>
    </row>
    <row r="302" spans="1:5" x14ac:dyDescent="0.25">
      <c r="A302" s="1">
        <v>301</v>
      </c>
      <c r="B302" s="1">
        <v>10153</v>
      </c>
      <c r="C302" s="1">
        <v>14951</v>
      </c>
      <c r="D302" s="1">
        <v>15538</v>
      </c>
      <c r="E302" s="1">
        <v>40642</v>
      </c>
    </row>
    <row r="303" spans="1:5" x14ac:dyDescent="0.25">
      <c r="A303" s="1">
        <v>302</v>
      </c>
      <c r="B303" s="1">
        <v>10082</v>
      </c>
      <c r="C303" s="1">
        <v>14941</v>
      </c>
      <c r="D303" s="1">
        <v>15601</v>
      </c>
      <c r="E303" s="1">
        <v>40624</v>
      </c>
    </row>
    <row r="304" spans="1:5" x14ac:dyDescent="0.25">
      <c r="A304" s="1">
        <v>303</v>
      </c>
      <c r="B304" s="1">
        <v>9987</v>
      </c>
      <c r="C304" s="1">
        <v>14941</v>
      </c>
      <c r="D304" s="1">
        <v>15567</v>
      </c>
      <c r="E304" s="1">
        <v>40495</v>
      </c>
    </row>
    <row r="305" spans="1:5" x14ac:dyDescent="0.25">
      <c r="A305" s="1">
        <v>304</v>
      </c>
      <c r="B305" s="1">
        <v>9589</v>
      </c>
      <c r="C305" s="1">
        <v>15004</v>
      </c>
      <c r="D305" s="1">
        <v>15605</v>
      </c>
      <c r="E305" s="1">
        <v>40198</v>
      </c>
    </row>
    <row r="306" spans="1:5" x14ac:dyDescent="0.25">
      <c r="A306" s="1">
        <v>305</v>
      </c>
      <c r="B306" s="1">
        <v>9868</v>
      </c>
      <c r="C306" s="1">
        <v>14973</v>
      </c>
      <c r="D306" s="1">
        <v>15458</v>
      </c>
      <c r="E306" s="1">
        <v>40299</v>
      </c>
    </row>
    <row r="307" spans="1:5" x14ac:dyDescent="0.25">
      <c r="A307" s="1">
        <v>306</v>
      </c>
      <c r="B307" s="1">
        <v>9491</v>
      </c>
      <c r="C307" s="1">
        <v>15002</v>
      </c>
      <c r="D307" s="1">
        <v>15544</v>
      </c>
      <c r="E307" s="1">
        <v>40037</v>
      </c>
    </row>
    <row r="308" spans="1:5" x14ac:dyDescent="0.25">
      <c r="A308" s="1">
        <v>307</v>
      </c>
      <c r="B308" s="1">
        <v>9693</v>
      </c>
      <c r="C308" s="1">
        <v>15044</v>
      </c>
      <c r="D308" s="1">
        <v>16146</v>
      </c>
      <c r="E308" s="1">
        <v>40883</v>
      </c>
    </row>
    <row r="309" spans="1:5" x14ac:dyDescent="0.25">
      <c r="A309" s="1">
        <v>308</v>
      </c>
      <c r="B309" s="1">
        <v>9703</v>
      </c>
      <c r="C309" s="1">
        <v>15050</v>
      </c>
      <c r="D309" s="1">
        <v>16003</v>
      </c>
      <c r="E309" s="1">
        <v>40756</v>
      </c>
    </row>
    <row r="310" spans="1:5" x14ac:dyDescent="0.25">
      <c r="A310" s="1">
        <v>309</v>
      </c>
      <c r="B310" s="1">
        <v>9442</v>
      </c>
      <c r="C310" s="1">
        <v>15044</v>
      </c>
      <c r="D310" s="1">
        <v>15761</v>
      </c>
      <c r="E310" s="1">
        <v>40247</v>
      </c>
    </row>
    <row r="311" spans="1:5" x14ac:dyDescent="0.25">
      <c r="A311" s="1">
        <v>310</v>
      </c>
      <c r="B311" s="1">
        <v>9272</v>
      </c>
      <c r="C311" s="1">
        <v>14997</v>
      </c>
      <c r="D311" s="1">
        <v>15696</v>
      </c>
      <c r="E311" s="1">
        <v>39965</v>
      </c>
    </row>
    <row r="312" spans="1:5" x14ac:dyDescent="0.25">
      <c r="A312" s="1">
        <v>311</v>
      </c>
      <c r="B312" s="1">
        <v>8885</v>
      </c>
      <c r="C312" s="1">
        <v>14998</v>
      </c>
      <c r="D312" s="1">
        <v>16153</v>
      </c>
      <c r="E312" s="1">
        <v>40036</v>
      </c>
    </row>
    <row r="313" spans="1:5" x14ac:dyDescent="0.25">
      <c r="A313" s="1">
        <v>312</v>
      </c>
      <c r="B313" s="1">
        <v>8979</v>
      </c>
      <c r="C313" s="1">
        <v>14995</v>
      </c>
      <c r="D313" s="1">
        <v>15547</v>
      </c>
      <c r="E313" s="1">
        <v>39521</v>
      </c>
    </row>
    <row r="314" spans="1:5" x14ac:dyDescent="0.25">
      <c r="A314" s="1">
        <v>313</v>
      </c>
      <c r="B314" s="1">
        <v>8885</v>
      </c>
      <c r="C314" s="1">
        <v>14957</v>
      </c>
      <c r="D314" s="1">
        <v>15698</v>
      </c>
      <c r="E314" s="1">
        <v>39540</v>
      </c>
    </row>
    <row r="315" spans="1:5" x14ac:dyDescent="0.25">
      <c r="A315" s="1">
        <v>314</v>
      </c>
      <c r="B315" s="1">
        <v>8953</v>
      </c>
      <c r="C315" s="1">
        <v>14983</v>
      </c>
      <c r="D315" s="1">
        <v>15702</v>
      </c>
      <c r="E315" s="1">
        <v>39638</v>
      </c>
    </row>
    <row r="316" spans="1:5" x14ac:dyDescent="0.25">
      <c r="A316" s="1">
        <v>315</v>
      </c>
      <c r="B316" s="1">
        <v>8665</v>
      </c>
      <c r="C316" s="1">
        <v>14933</v>
      </c>
      <c r="D316" s="1">
        <v>15537</v>
      </c>
      <c r="E316" s="1">
        <v>39135</v>
      </c>
    </row>
    <row r="317" spans="1:5" x14ac:dyDescent="0.25">
      <c r="A317" s="1">
        <v>316</v>
      </c>
      <c r="B317" s="1">
        <v>8665</v>
      </c>
      <c r="C317" s="1">
        <v>14894</v>
      </c>
      <c r="D317" s="1">
        <v>15607</v>
      </c>
      <c r="E317" s="1">
        <v>39166</v>
      </c>
    </row>
    <row r="318" spans="1:5" x14ac:dyDescent="0.25">
      <c r="A318" s="1">
        <v>317</v>
      </c>
      <c r="B318" s="1">
        <v>8743</v>
      </c>
      <c r="C318" s="1">
        <v>14887</v>
      </c>
      <c r="D318" s="1">
        <v>15549</v>
      </c>
      <c r="E318" s="1">
        <v>39179</v>
      </c>
    </row>
    <row r="319" spans="1:5" x14ac:dyDescent="0.25">
      <c r="A319" s="1">
        <v>318</v>
      </c>
      <c r="B319" s="1">
        <v>8944</v>
      </c>
      <c r="C319" s="1">
        <v>14881</v>
      </c>
      <c r="D319" s="1">
        <v>15752</v>
      </c>
      <c r="E319" s="1">
        <v>39577</v>
      </c>
    </row>
    <row r="320" spans="1:5" x14ac:dyDescent="0.25">
      <c r="A320" s="1">
        <v>319</v>
      </c>
      <c r="B320" s="1">
        <v>9091</v>
      </c>
      <c r="C320" s="1">
        <v>14906</v>
      </c>
      <c r="D320" s="1">
        <v>15699</v>
      </c>
      <c r="E320" s="1">
        <v>39696</v>
      </c>
    </row>
    <row r="321" spans="1:5" x14ac:dyDescent="0.25">
      <c r="A321" s="1">
        <v>320</v>
      </c>
      <c r="B321" s="1">
        <v>8962</v>
      </c>
      <c r="C321" s="1">
        <v>14982</v>
      </c>
      <c r="D321" s="1">
        <v>15626</v>
      </c>
      <c r="E321" s="1">
        <v>39570</v>
      </c>
    </row>
    <row r="322" spans="1:5" x14ac:dyDescent="0.25">
      <c r="A322" s="1">
        <v>321</v>
      </c>
      <c r="B322" s="1">
        <v>9549</v>
      </c>
      <c r="C322" s="1">
        <v>15082</v>
      </c>
      <c r="D322" s="1">
        <v>15268</v>
      </c>
      <c r="E322" s="1">
        <v>39899</v>
      </c>
    </row>
    <row r="323" spans="1:5" x14ac:dyDescent="0.25">
      <c r="A323" s="1">
        <v>322</v>
      </c>
      <c r="B323" s="1">
        <v>9498</v>
      </c>
      <c r="C323" s="1">
        <v>15071</v>
      </c>
      <c r="D323" s="1">
        <v>15386</v>
      </c>
      <c r="E323" s="1">
        <v>39955</v>
      </c>
    </row>
    <row r="324" spans="1:5" x14ac:dyDescent="0.25">
      <c r="A324" s="1">
        <v>323</v>
      </c>
      <c r="B324" s="1">
        <v>9702</v>
      </c>
      <c r="C324" s="1">
        <v>15118</v>
      </c>
      <c r="D324" s="1">
        <v>16025</v>
      </c>
      <c r="E324" s="1">
        <v>40845</v>
      </c>
    </row>
    <row r="325" spans="1:5" x14ac:dyDescent="0.25">
      <c r="A325" s="1">
        <v>324</v>
      </c>
      <c r="B325" s="1">
        <v>9566</v>
      </c>
      <c r="C325" s="1">
        <v>15027</v>
      </c>
      <c r="D325" s="1">
        <v>15394</v>
      </c>
      <c r="E325" s="1">
        <v>39987</v>
      </c>
    </row>
    <row r="326" spans="1:5" x14ac:dyDescent="0.25">
      <c r="A326" s="1">
        <v>325</v>
      </c>
      <c r="B326" s="1">
        <v>9852</v>
      </c>
      <c r="C326" s="1">
        <v>15037</v>
      </c>
      <c r="D326" s="1">
        <v>16041</v>
      </c>
      <c r="E326" s="1">
        <v>40930</v>
      </c>
    </row>
    <row r="327" spans="1:5" x14ac:dyDescent="0.25">
      <c r="A327" s="1">
        <v>326</v>
      </c>
      <c r="B327" s="1">
        <v>10035</v>
      </c>
      <c r="C327" s="1">
        <v>14965</v>
      </c>
      <c r="D327" s="1">
        <v>15546</v>
      </c>
      <c r="E327" s="1">
        <v>40546</v>
      </c>
    </row>
    <row r="328" spans="1:5" x14ac:dyDescent="0.25">
      <c r="A328" s="1">
        <v>327</v>
      </c>
      <c r="B328" s="1">
        <v>10432</v>
      </c>
      <c r="C328" s="1">
        <v>14941</v>
      </c>
      <c r="D328" s="1">
        <v>15930</v>
      </c>
      <c r="E328" s="1">
        <v>41303</v>
      </c>
    </row>
    <row r="329" spans="1:5" x14ac:dyDescent="0.25">
      <c r="A329" s="1">
        <v>328</v>
      </c>
      <c r="B329" s="1">
        <v>10035</v>
      </c>
      <c r="C329" s="1">
        <v>14859</v>
      </c>
      <c r="D329" s="1">
        <v>15614</v>
      </c>
      <c r="E329" s="1">
        <v>40508</v>
      </c>
    </row>
    <row r="330" spans="1:5" x14ac:dyDescent="0.25">
      <c r="A330" s="1">
        <v>329</v>
      </c>
      <c r="B330" s="1">
        <v>10255</v>
      </c>
      <c r="C330" s="1">
        <v>14921</v>
      </c>
      <c r="D330" s="1">
        <v>15653</v>
      </c>
      <c r="E330" s="1">
        <v>40829</v>
      </c>
    </row>
    <row r="331" spans="1:5" x14ac:dyDescent="0.25">
      <c r="A331" s="1">
        <v>330</v>
      </c>
      <c r="B331" s="1">
        <v>10523</v>
      </c>
      <c r="C331" s="1">
        <v>14947</v>
      </c>
      <c r="D331" s="1">
        <v>15626</v>
      </c>
      <c r="E331" s="1">
        <v>41096</v>
      </c>
    </row>
    <row r="332" spans="1:5" x14ac:dyDescent="0.25">
      <c r="A332" s="1">
        <v>331</v>
      </c>
      <c r="B332" s="1">
        <v>10712</v>
      </c>
      <c r="C332" s="1">
        <v>14891</v>
      </c>
      <c r="D332" s="1">
        <v>15444</v>
      </c>
      <c r="E332" s="1">
        <v>41047</v>
      </c>
    </row>
    <row r="333" spans="1:5" x14ac:dyDescent="0.25">
      <c r="A333" s="1">
        <v>332</v>
      </c>
      <c r="B333" s="1">
        <v>10808</v>
      </c>
      <c r="C333" s="1">
        <v>14866</v>
      </c>
      <c r="D333" s="1">
        <v>15551</v>
      </c>
      <c r="E333" s="1">
        <v>41225</v>
      </c>
    </row>
    <row r="334" spans="1:5" x14ac:dyDescent="0.25">
      <c r="A334" s="1">
        <v>333</v>
      </c>
      <c r="B334" s="1">
        <v>10993</v>
      </c>
      <c r="C334" s="1">
        <v>14882</v>
      </c>
      <c r="D334" s="1">
        <v>16117</v>
      </c>
      <c r="E334" s="1">
        <v>41992</v>
      </c>
    </row>
    <row r="335" spans="1:5" x14ac:dyDescent="0.25">
      <c r="A335" s="1">
        <v>334</v>
      </c>
      <c r="B335" s="1">
        <v>11184</v>
      </c>
      <c r="C335" s="1">
        <v>14900</v>
      </c>
      <c r="D335" s="1">
        <v>15358</v>
      </c>
      <c r="E335" s="1">
        <v>41442</v>
      </c>
    </row>
    <row r="336" spans="1:5" x14ac:dyDescent="0.25">
      <c r="A336" s="1">
        <v>335</v>
      </c>
      <c r="B336" s="1">
        <v>11453</v>
      </c>
      <c r="C336" s="1">
        <v>14799</v>
      </c>
      <c r="D336" s="1">
        <v>15540</v>
      </c>
      <c r="E336" s="1">
        <v>41792</v>
      </c>
    </row>
    <row r="337" spans="1:5" x14ac:dyDescent="0.25">
      <c r="A337" s="1">
        <v>336</v>
      </c>
      <c r="B337" s="1">
        <v>11368</v>
      </c>
      <c r="C337" s="1">
        <v>14777</v>
      </c>
      <c r="D337" s="1">
        <v>15922</v>
      </c>
      <c r="E337" s="1">
        <v>42067</v>
      </c>
    </row>
    <row r="338" spans="1:5" x14ac:dyDescent="0.25">
      <c r="A338" s="1">
        <v>337</v>
      </c>
      <c r="B338" s="1">
        <v>11813</v>
      </c>
      <c r="C338" s="1">
        <v>14904</v>
      </c>
      <c r="D338" s="1">
        <v>16104</v>
      </c>
      <c r="E338" s="1">
        <v>42821</v>
      </c>
    </row>
    <row r="339" spans="1:5" x14ac:dyDescent="0.25">
      <c r="A339" s="1">
        <v>338</v>
      </c>
      <c r="B339" s="1">
        <v>11566</v>
      </c>
      <c r="C339" s="1">
        <v>14842</v>
      </c>
      <c r="D339" s="1">
        <v>15351</v>
      </c>
      <c r="E339" s="1">
        <v>41759</v>
      </c>
    </row>
    <row r="340" spans="1:5" x14ac:dyDescent="0.25">
      <c r="A340" s="1">
        <v>339</v>
      </c>
      <c r="B340" s="1">
        <v>11982</v>
      </c>
      <c r="C340" s="1">
        <v>14806</v>
      </c>
      <c r="D340" s="1">
        <v>16261</v>
      </c>
      <c r="E340" s="1">
        <v>43049</v>
      </c>
    </row>
    <row r="341" spans="1:5" x14ac:dyDescent="0.25">
      <c r="A341" s="1">
        <v>340</v>
      </c>
      <c r="B341" s="1">
        <v>11974</v>
      </c>
      <c r="C341" s="1">
        <v>14816</v>
      </c>
      <c r="D341" s="1">
        <v>15675</v>
      </c>
      <c r="E341" s="1">
        <v>42465</v>
      </c>
    </row>
    <row r="342" spans="1:5" x14ac:dyDescent="0.25">
      <c r="A342" s="1">
        <v>341</v>
      </c>
      <c r="B342" s="1">
        <v>11723</v>
      </c>
      <c r="C342" s="1">
        <v>14792</v>
      </c>
      <c r="D342" s="1">
        <v>15500</v>
      </c>
      <c r="E342" s="1">
        <v>42015</v>
      </c>
    </row>
    <row r="343" spans="1:5" x14ac:dyDescent="0.25">
      <c r="A343" s="1">
        <v>342</v>
      </c>
      <c r="B343" s="1">
        <v>12301</v>
      </c>
      <c r="C343" s="1">
        <v>14746</v>
      </c>
      <c r="D343" s="1">
        <v>15419</v>
      </c>
      <c r="E343" s="1">
        <v>42466</v>
      </c>
    </row>
    <row r="344" spans="1:5" x14ac:dyDescent="0.25">
      <c r="A344" s="1">
        <v>343</v>
      </c>
      <c r="B344" s="1">
        <v>12165</v>
      </c>
      <c r="C344" s="1">
        <v>14808</v>
      </c>
      <c r="D344" s="1">
        <v>15483</v>
      </c>
      <c r="E344" s="1">
        <v>42456</v>
      </c>
    </row>
    <row r="345" spans="1:5" x14ac:dyDescent="0.25">
      <c r="A345" s="1">
        <v>344</v>
      </c>
      <c r="B345" s="1">
        <v>12570</v>
      </c>
      <c r="C345" s="1">
        <v>14741</v>
      </c>
      <c r="D345" s="1">
        <v>16006</v>
      </c>
      <c r="E345" s="1">
        <v>43317</v>
      </c>
    </row>
    <row r="346" spans="1:5" x14ac:dyDescent="0.25">
      <c r="A346" s="1">
        <v>345</v>
      </c>
      <c r="B346" s="1">
        <v>12728</v>
      </c>
      <c r="C346" s="1">
        <v>14792</v>
      </c>
      <c r="D346" s="1">
        <v>16062</v>
      </c>
      <c r="E346" s="1">
        <v>43582</v>
      </c>
    </row>
    <row r="347" spans="1:5" x14ac:dyDescent="0.25">
      <c r="A347" s="1">
        <v>346</v>
      </c>
      <c r="B347" s="1">
        <v>12981</v>
      </c>
      <c r="C347" s="1">
        <v>14732</v>
      </c>
      <c r="D347" s="1">
        <v>16198</v>
      </c>
      <c r="E347" s="1">
        <v>43911</v>
      </c>
    </row>
    <row r="348" spans="1:5" x14ac:dyDescent="0.25">
      <c r="A348" s="1">
        <v>347</v>
      </c>
      <c r="B348" s="1">
        <v>12834</v>
      </c>
      <c r="C348" s="1">
        <v>14721</v>
      </c>
      <c r="D348" s="1">
        <v>16196</v>
      </c>
      <c r="E348" s="1">
        <v>43751</v>
      </c>
    </row>
    <row r="349" spans="1:5" x14ac:dyDescent="0.25">
      <c r="A349" s="1">
        <v>348</v>
      </c>
      <c r="B349" s="1">
        <v>13009</v>
      </c>
      <c r="C349" s="1">
        <v>14681</v>
      </c>
      <c r="D349" s="1">
        <v>16040</v>
      </c>
      <c r="E349" s="1">
        <v>43730</v>
      </c>
    </row>
    <row r="350" spans="1:5" x14ac:dyDescent="0.25">
      <c r="A350" s="1">
        <v>349</v>
      </c>
      <c r="B350" s="1">
        <v>13288</v>
      </c>
      <c r="C350" s="1">
        <v>14659</v>
      </c>
      <c r="D350" s="1">
        <v>16006</v>
      </c>
      <c r="E350" s="1">
        <v>43953</v>
      </c>
    </row>
    <row r="351" spans="1:5" x14ac:dyDescent="0.25">
      <c r="A351" s="1">
        <v>350</v>
      </c>
      <c r="B351" s="1">
        <v>13298</v>
      </c>
      <c r="C351" s="1">
        <v>14616</v>
      </c>
      <c r="D351" s="1">
        <v>15490</v>
      </c>
      <c r="E351" s="1">
        <v>43404</v>
      </c>
    </row>
    <row r="352" spans="1:5" x14ac:dyDescent="0.25">
      <c r="A352" s="1">
        <v>351</v>
      </c>
      <c r="B352" s="1">
        <v>13613</v>
      </c>
      <c r="C352" s="1">
        <v>14768</v>
      </c>
      <c r="D352" s="1">
        <v>15687</v>
      </c>
      <c r="E352" s="1">
        <v>44068</v>
      </c>
    </row>
    <row r="353" spans="1:5" x14ac:dyDescent="0.25">
      <c r="A353" s="1">
        <v>352</v>
      </c>
      <c r="B353" s="1">
        <v>13633</v>
      </c>
      <c r="C353" s="1">
        <v>14660</v>
      </c>
      <c r="D353" s="1">
        <v>15596</v>
      </c>
      <c r="E353" s="1">
        <v>43889</v>
      </c>
    </row>
    <row r="354" spans="1:5" x14ac:dyDescent="0.25">
      <c r="A354" s="1">
        <v>353</v>
      </c>
      <c r="B354" s="1">
        <v>13812</v>
      </c>
      <c r="C354" s="1">
        <v>14558</v>
      </c>
      <c r="D354" s="1">
        <v>16252</v>
      </c>
      <c r="E354" s="1">
        <v>44622</v>
      </c>
    </row>
    <row r="355" spans="1:5" x14ac:dyDescent="0.25">
      <c r="A355" s="1">
        <v>354</v>
      </c>
      <c r="B355" s="1">
        <v>13852</v>
      </c>
      <c r="C355" s="1">
        <v>14577</v>
      </c>
      <c r="D355" s="1">
        <v>15700</v>
      </c>
      <c r="E355" s="1">
        <v>44129</v>
      </c>
    </row>
    <row r="356" spans="1:5" x14ac:dyDescent="0.25">
      <c r="A356" s="1">
        <v>355</v>
      </c>
      <c r="B356" s="1">
        <v>14003</v>
      </c>
      <c r="C356" s="1">
        <v>14576</v>
      </c>
      <c r="D356" s="1">
        <v>15496</v>
      </c>
      <c r="E356" s="1">
        <v>44075</v>
      </c>
    </row>
    <row r="357" spans="1:5" x14ac:dyDescent="0.25">
      <c r="A357" s="1">
        <v>356</v>
      </c>
      <c r="B357" s="1">
        <v>13964</v>
      </c>
      <c r="C357" s="1">
        <v>14582</v>
      </c>
      <c r="D357" s="1">
        <v>15560</v>
      </c>
      <c r="E357" s="1">
        <v>44106</v>
      </c>
    </row>
    <row r="358" spans="1:5" x14ac:dyDescent="0.25">
      <c r="A358" s="1">
        <v>357</v>
      </c>
      <c r="B358" s="1">
        <v>14335</v>
      </c>
      <c r="C358" s="1">
        <v>14522</v>
      </c>
      <c r="D358" s="1">
        <v>15572</v>
      </c>
      <c r="E358" s="1">
        <v>44429</v>
      </c>
    </row>
    <row r="359" spans="1:5" x14ac:dyDescent="0.25">
      <c r="A359" s="1">
        <v>358</v>
      </c>
      <c r="B359" s="1">
        <v>14293</v>
      </c>
      <c r="C359" s="1">
        <v>14555</v>
      </c>
      <c r="D359" s="1">
        <v>16072</v>
      </c>
      <c r="E359" s="1">
        <v>44920</v>
      </c>
    </row>
    <row r="360" spans="1:5" x14ac:dyDescent="0.25">
      <c r="A360" s="1">
        <v>359</v>
      </c>
      <c r="B360" s="1">
        <v>14537</v>
      </c>
      <c r="C360" s="1">
        <v>14499</v>
      </c>
      <c r="D360" s="1">
        <v>15653</v>
      </c>
      <c r="E360" s="1">
        <v>44689</v>
      </c>
    </row>
    <row r="361" spans="1:5" x14ac:dyDescent="0.25">
      <c r="A361" s="1">
        <v>360</v>
      </c>
      <c r="B361" s="1">
        <v>14591</v>
      </c>
      <c r="C361" s="1">
        <v>14445</v>
      </c>
      <c r="D361" s="1">
        <v>15735</v>
      </c>
      <c r="E361" s="1">
        <v>44771</v>
      </c>
    </row>
    <row r="362" spans="1:5" x14ac:dyDescent="0.25">
      <c r="A362" s="1">
        <v>361</v>
      </c>
      <c r="B362" s="1">
        <v>14857</v>
      </c>
      <c r="C362" s="1">
        <v>14379</v>
      </c>
      <c r="D362" s="1">
        <v>15980</v>
      </c>
      <c r="E362" s="1">
        <v>45216</v>
      </c>
    </row>
    <row r="363" spans="1:5" x14ac:dyDescent="0.25">
      <c r="A363" s="1">
        <v>362</v>
      </c>
      <c r="B363" s="1">
        <v>14797</v>
      </c>
      <c r="C363" s="1">
        <v>14403</v>
      </c>
      <c r="D363" s="1">
        <v>16056</v>
      </c>
      <c r="E363" s="1">
        <v>45256</v>
      </c>
    </row>
    <row r="364" spans="1:5" x14ac:dyDescent="0.25">
      <c r="A364" s="1">
        <v>363</v>
      </c>
      <c r="B364" s="1">
        <v>15021</v>
      </c>
      <c r="C364" s="1">
        <v>14333</v>
      </c>
      <c r="D364" s="1">
        <v>15803</v>
      </c>
      <c r="E364" s="1">
        <v>45157</v>
      </c>
    </row>
    <row r="365" spans="1:5" x14ac:dyDescent="0.25">
      <c r="A365" s="1">
        <v>364</v>
      </c>
      <c r="B365" s="1">
        <v>15070</v>
      </c>
      <c r="C365" s="1">
        <v>14285</v>
      </c>
      <c r="D365" s="1">
        <v>16187</v>
      </c>
      <c r="E365" s="1">
        <v>45542</v>
      </c>
    </row>
    <row r="366" spans="1:5" x14ac:dyDescent="0.25">
      <c r="A366" s="1">
        <v>365</v>
      </c>
      <c r="B366" s="1">
        <v>15237</v>
      </c>
      <c r="C366" s="1">
        <v>14300</v>
      </c>
      <c r="D366" s="1">
        <v>16075</v>
      </c>
      <c r="E366" s="1">
        <v>45612</v>
      </c>
    </row>
    <row r="367" spans="1:5" x14ac:dyDescent="0.25">
      <c r="A367" s="1">
        <v>366</v>
      </c>
      <c r="B367" s="1">
        <v>15259</v>
      </c>
      <c r="C367" s="1">
        <v>14225</v>
      </c>
      <c r="D367" s="1">
        <v>16179</v>
      </c>
      <c r="E367" s="1">
        <v>45663</v>
      </c>
    </row>
    <row r="368" spans="1:5" x14ac:dyDescent="0.25">
      <c r="A368" s="1">
        <v>367</v>
      </c>
      <c r="B368" s="1">
        <v>15505</v>
      </c>
      <c r="C368" s="1">
        <v>14395</v>
      </c>
      <c r="D368" s="1">
        <v>16003</v>
      </c>
      <c r="E368" s="1">
        <v>45903</v>
      </c>
    </row>
    <row r="369" spans="1:5" x14ac:dyDescent="0.25">
      <c r="A369" s="1">
        <v>368</v>
      </c>
      <c r="B369" s="1">
        <v>15637</v>
      </c>
      <c r="C369" s="1">
        <v>14313</v>
      </c>
      <c r="D369" s="1">
        <v>15928</v>
      </c>
      <c r="E369" s="1">
        <v>45878</v>
      </c>
    </row>
    <row r="370" spans="1:5" x14ac:dyDescent="0.25">
      <c r="A370" s="1">
        <v>369</v>
      </c>
      <c r="B370" s="1">
        <v>15686</v>
      </c>
      <c r="C370" s="1">
        <v>14259</v>
      </c>
      <c r="D370" s="1">
        <v>15587</v>
      </c>
      <c r="E370" s="1">
        <v>45532</v>
      </c>
    </row>
    <row r="371" spans="1:5" x14ac:dyDescent="0.25">
      <c r="A371" s="1">
        <v>370</v>
      </c>
      <c r="B371" s="1">
        <v>15853</v>
      </c>
      <c r="C371" s="1">
        <v>14239</v>
      </c>
      <c r="D371" s="1">
        <v>15832</v>
      </c>
      <c r="E371" s="1">
        <v>45924</v>
      </c>
    </row>
    <row r="372" spans="1:5" x14ac:dyDescent="0.25">
      <c r="A372" s="1">
        <v>371</v>
      </c>
      <c r="B372" s="1">
        <v>15906</v>
      </c>
      <c r="C372" s="1">
        <v>14162</v>
      </c>
      <c r="D372" s="1">
        <v>15462</v>
      </c>
      <c r="E372" s="1">
        <v>45530</v>
      </c>
    </row>
    <row r="373" spans="1:5" x14ac:dyDescent="0.25">
      <c r="A373" s="1">
        <v>372</v>
      </c>
      <c r="B373" s="1">
        <v>16095</v>
      </c>
      <c r="C373" s="1">
        <v>14094</v>
      </c>
      <c r="D373" s="1">
        <v>15858</v>
      </c>
      <c r="E373" s="1">
        <v>46047</v>
      </c>
    </row>
    <row r="374" spans="1:5" x14ac:dyDescent="0.25">
      <c r="A374" s="1">
        <v>373</v>
      </c>
      <c r="B374" s="1">
        <v>15838</v>
      </c>
      <c r="C374" s="1">
        <v>14119</v>
      </c>
      <c r="D374" s="1">
        <v>15201</v>
      </c>
      <c r="E374" s="1">
        <v>45158</v>
      </c>
    </row>
    <row r="375" spans="1:5" x14ac:dyDescent="0.25">
      <c r="A375" s="1">
        <v>374</v>
      </c>
      <c r="B375" s="1">
        <v>15919</v>
      </c>
      <c r="C375" s="1">
        <v>14055</v>
      </c>
      <c r="D375" s="1">
        <v>15301</v>
      </c>
      <c r="E375" s="1">
        <v>45275</v>
      </c>
    </row>
    <row r="376" spans="1:5" x14ac:dyDescent="0.25">
      <c r="A376" s="1">
        <v>375</v>
      </c>
      <c r="B376" s="1">
        <v>16613</v>
      </c>
      <c r="C376" s="1">
        <v>14024</v>
      </c>
      <c r="D376" s="1">
        <v>15920</v>
      </c>
      <c r="E376" s="1">
        <v>46557</v>
      </c>
    </row>
    <row r="377" spans="1:5" x14ac:dyDescent="0.25">
      <c r="A377" s="1">
        <v>376</v>
      </c>
      <c r="B377" s="1">
        <v>16334</v>
      </c>
      <c r="C377" s="1">
        <v>13926</v>
      </c>
      <c r="D377" s="1">
        <v>15397</v>
      </c>
      <c r="E377" s="1">
        <v>45657</v>
      </c>
    </row>
    <row r="378" spans="1:5" x14ac:dyDescent="0.25">
      <c r="A378" s="1">
        <v>377</v>
      </c>
      <c r="B378" s="1">
        <v>16623</v>
      </c>
      <c r="C378" s="1">
        <v>13871</v>
      </c>
      <c r="D378" s="1">
        <v>15881</v>
      </c>
      <c r="E378" s="1">
        <v>46375</v>
      </c>
    </row>
    <row r="379" spans="1:5" x14ac:dyDescent="0.25">
      <c r="A379" s="1">
        <v>378</v>
      </c>
      <c r="B379" s="1">
        <v>16864</v>
      </c>
      <c r="C379" s="1">
        <v>13791</v>
      </c>
      <c r="D379" s="1">
        <v>15420</v>
      </c>
      <c r="E379" s="1">
        <v>46075</v>
      </c>
    </row>
    <row r="380" spans="1:5" x14ac:dyDescent="0.25">
      <c r="A380" s="1">
        <v>379</v>
      </c>
      <c r="B380" s="1">
        <v>16757</v>
      </c>
      <c r="C380" s="1">
        <v>13754</v>
      </c>
      <c r="D380" s="1">
        <v>15906</v>
      </c>
      <c r="E380" s="1">
        <v>46417</v>
      </c>
    </row>
    <row r="381" spans="1:5" x14ac:dyDescent="0.25">
      <c r="A381" s="1">
        <v>380</v>
      </c>
      <c r="B381" s="1">
        <v>17003</v>
      </c>
      <c r="C381" s="1">
        <v>13744</v>
      </c>
      <c r="D381" s="1">
        <v>15377</v>
      </c>
      <c r="E381" s="1">
        <v>46124</v>
      </c>
    </row>
    <row r="382" spans="1:5" x14ac:dyDescent="0.25">
      <c r="A382" s="1">
        <v>381</v>
      </c>
      <c r="B382" s="1">
        <v>16944</v>
      </c>
      <c r="C382" s="1">
        <v>13865</v>
      </c>
      <c r="D382" s="1">
        <v>15758</v>
      </c>
      <c r="E382" s="1">
        <v>46567</v>
      </c>
    </row>
    <row r="383" spans="1:5" x14ac:dyDescent="0.25">
      <c r="A383" s="1">
        <v>382</v>
      </c>
      <c r="B383" s="1">
        <v>16961</v>
      </c>
      <c r="C383" s="1">
        <v>13758</v>
      </c>
      <c r="D383" s="1">
        <v>15871</v>
      </c>
      <c r="E383" s="1">
        <v>46590</v>
      </c>
    </row>
    <row r="384" spans="1:5" x14ac:dyDescent="0.25">
      <c r="A384" s="1">
        <v>383</v>
      </c>
      <c r="B384" s="1">
        <v>17564</v>
      </c>
      <c r="C384" s="1">
        <v>13665</v>
      </c>
      <c r="D384" s="1">
        <v>15777</v>
      </c>
      <c r="E384" s="1">
        <v>47006</v>
      </c>
    </row>
    <row r="385" spans="1:5" x14ac:dyDescent="0.25">
      <c r="A385" s="1">
        <v>384</v>
      </c>
      <c r="B385" s="1">
        <v>17321</v>
      </c>
      <c r="C385" s="1">
        <v>13711</v>
      </c>
      <c r="D385" s="1">
        <v>15878</v>
      </c>
      <c r="E385" s="1">
        <v>46910</v>
      </c>
    </row>
    <row r="386" spans="1:5" x14ac:dyDescent="0.25">
      <c r="A386" s="1">
        <v>385</v>
      </c>
      <c r="B386" s="1">
        <v>17594</v>
      </c>
      <c r="C386" s="1">
        <v>13656</v>
      </c>
      <c r="D386" s="1">
        <v>15269</v>
      </c>
      <c r="E386" s="1">
        <v>46519</v>
      </c>
    </row>
    <row r="387" spans="1:5" x14ac:dyDescent="0.25">
      <c r="A387" s="1">
        <v>386</v>
      </c>
      <c r="B387" s="1">
        <v>17192</v>
      </c>
      <c r="C387" s="1">
        <v>13603</v>
      </c>
      <c r="D387" s="1">
        <v>15812</v>
      </c>
      <c r="E387" s="1">
        <v>46607</v>
      </c>
    </row>
    <row r="388" spans="1:5" x14ac:dyDescent="0.25">
      <c r="A388" s="1">
        <v>387</v>
      </c>
      <c r="B388" s="1">
        <v>17143</v>
      </c>
      <c r="C388" s="1">
        <v>13546</v>
      </c>
      <c r="D388" s="1">
        <v>15154</v>
      </c>
      <c r="E388" s="1">
        <v>45843</v>
      </c>
    </row>
    <row r="389" spans="1:5" x14ac:dyDescent="0.25">
      <c r="A389" s="1">
        <v>388</v>
      </c>
      <c r="B389" s="1">
        <v>17669</v>
      </c>
      <c r="C389" s="1">
        <v>13522</v>
      </c>
      <c r="D389" s="1">
        <v>15171</v>
      </c>
      <c r="E389" s="1">
        <v>46362</v>
      </c>
    </row>
    <row r="390" spans="1:5" x14ac:dyDescent="0.25">
      <c r="A390" s="1">
        <v>389</v>
      </c>
      <c r="B390" s="1">
        <v>17897</v>
      </c>
      <c r="C390" s="1">
        <v>13471</v>
      </c>
      <c r="D390" s="1">
        <v>15531</v>
      </c>
      <c r="E390" s="1">
        <v>46899</v>
      </c>
    </row>
    <row r="391" spans="1:5" x14ac:dyDescent="0.25">
      <c r="A391" s="1">
        <v>390</v>
      </c>
      <c r="B391" s="1">
        <v>17916</v>
      </c>
      <c r="C391" s="1">
        <v>13429</v>
      </c>
      <c r="D391" s="1">
        <v>15012</v>
      </c>
      <c r="E391" s="1">
        <v>46357</v>
      </c>
    </row>
    <row r="392" spans="1:5" x14ac:dyDescent="0.25">
      <c r="A392" s="1">
        <v>391</v>
      </c>
      <c r="B392" s="1">
        <v>17815</v>
      </c>
      <c r="C392" s="1">
        <v>13396</v>
      </c>
      <c r="D392" s="1">
        <v>15604</v>
      </c>
      <c r="E392" s="1">
        <v>46815</v>
      </c>
    </row>
    <row r="393" spans="1:5" x14ac:dyDescent="0.25">
      <c r="A393" s="1">
        <v>392</v>
      </c>
      <c r="B393" s="1">
        <v>17881</v>
      </c>
      <c r="C393" s="1">
        <v>13295</v>
      </c>
      <c r="D393" s="1">
        <v>15708</v>
      </c>
      <c r="E393" s="1">
        <v>46884</v>
      </c>
    </row>
    <row r="394" spans="1:5" x14ac:dyDescent="0.25">
      <c r="A394" s="1">
        <v>393</v>
      </c>
      <c r="B394" s="1">
        <v>18038</v>
      </c>
      <c r="C394" s="1">
        <v>13309</v>
      </c>
      <c r="D394" s="1">
        <v>14775</v>
      </c>
      <c r="E394" s="1">
        <v>46122</v>
      </c>
    </row>
    <row r="395" spans="1:5" x14ac:dyDescent="0.25">
      <c r="A395" s="1">
        <v>394</v>
      </c>
      <c r="B395" s="1">
        <v>18013</v>
      </c>
      <c r="C395" s="1">
        <v>13234</v>
      </c>
      <c r="D395" s="1">
        <v>15557</v>
      </c>
      <c r="E395" s="1">
        <v>46804</v>
      </c>
    </row>
    <row r="396" spans="1:5" x14ac:dyDescent="0.25">
      <c r="A396" s="1">
        <v>395</v>
      </c>
      <c r="B396" s="1">
        <v>17805</v>
      </c>
      <c r="C396" s="1">
        <v>13209</v>
      </c>
      <c r="D396" s="1">
        <v>15490</v>
      </c>
      <c r="E396" s="1">
        <v>46504</v>
      </c>
    </row>
    <row r="397" spans="1:5" x14ac:dyDescent="0.25">
      <c r="A397" s="1">
        <v>396</v>
      </c>
      <c r="B397" s="1">
        <v>18256</v>
      </c>
      <c r="C397" s="1">
        <v>13193</v>
      </c>
      <c r="D397" s="1">
        <v>15359</v>
      </c>
      <c r="E397" s="1">
        <v>46808</v>
      </c>
    </row>
    <row r="398" spans="1:5" x14ac:dyDescent="0.25">
      <c r="A398" s="1">
        <v>397</v>
      </c>
      <c r="B398" s="1">
        <v>18140</v>
      </c>
      <c r="C398" s="1">
        <v>13235</v>
      </c>
      <c r="D398" s="1">
        <v>15195</v>
      </c>
      <c r="E398" s="1">
        <v>46570</v>
      </c>
    </row>
    <row r="399" spans="1:5" x14ac:dyDescent="0.25">
      <c r="A399" s="1">
        <v>398</v>
      </c>
      <c r="B399" s="1">
        <v>18293</v>
      </c>
      <c r="C399" s="1">
        <v>13155</v>
      </c>
      <c r="D399" s="1">
        <v>15461</v>
      </c>
      <c r="E399" s="1">
        <v>46909</v>
      </c>
    </row>
    <row r="400" spans="1:5" x14ac:dyDescent="0.25">
      <c r="A400" s="1">
        <v>399</v>
      </c>
      <c r="B400" s="1">
        <v>18235</v>
      </c>
      <c r="C400" s="1">
        <v>13136</v>
      </c>
      <c r="D400" s="1">
        <v>15362</v>
      </c>
      <c r="E400" s="1">
        <v>46733</v>
      </c>
    </row>
    <row r="401" spans="1:5" x14ac:dyDescent="0.25">
      <c r="A401" s="1">
        <v>400</v>
      </c>
      <c r="B401" s="1">
        <v>18355</v>
      </c>
      <c r="C401" s="1">
        <v>13079</v>
      </c>
      <c r="D401" s="1">
        <v>14617</v>
      </c>
      <c r="E401" s="1">
        <v>46051</v>
      </c>
    </row>
    <row r="402" spans="1:5" x14ac:dyDescent="0.25">
      <c r="A402" s="1">
        <v>401</v>
      </c>
      <c r="B402" s="1">
        <v>18449</v>
      </c>
      <c r="C402" s="1">
        <v>13053</v>
      </c>
      <c r="D402" s="1">
        <v>14531</v>
      </c>
      <c r="E402" s="1">
        <v>46033</v>
      </c>
    </row>
    <row r="403" spans="1:5" x14ac:dyDescent="0.25">
      <c r="A403" s="1">
        <v>402</v>
      </c>
      <c r="B403" s="1">
        <v>18589</v>
      </c>
      <c r="C403" s="1">
        <v>13101</v>
      </c>
      <c r="D403" s="1">
        <v>14481</v>
      </c>
      <c r="E403" s="1">
        <v>46171</v>
      </c>
    </row>
    <row r="404" spans="1:5" x14ac:dyDescent="0.25">
      <c r="A404" s="1">
        <v>403</v>
      </c>
      <c r="B404" s="1">
        <v>18272</v>
      </c>
      <c r="C404" s="1">
        <v>13065</v>
      </c>
      <c r="D404" s="1">
        <v>15122</v>
      </c>
      <c r="E404" s="1">
        <v>46459</v>
      </c>
    </row>
    <row r="405" spans="1:5" x14ac:dyDescent="0.25">
      <c r="A405" s="1">
        <v>404</v>
      </c>
      <c r="B405" s="1">
        <v>18450</v>
      </c>
      <c r="C405" s="1">
        <v>13020</v>
      </c>
      <c r="D405" s="1">
        <v>15023</v>
      </c>
      <c r="E405" s="1">
        <v>46493</v>
      </c>
    </row>
    <row r="406" spans="1:5" x14ac:dyDescent="0.25">
      <c r="A406" s="1">
        <v>405</v>
      </c>
      <c r="B406" s="1">
        <v>18344</v>
      </c>
      <c r="C406" s="1">
        <v>12934</v>
      </c>
      <c r="D406" s="1">
        <v>15017</v>
      </c>
      <c r="E406" s="1">
        <v>46295</v>
      </c>
    </row>
    <row r="407" spans="1:5" x14ac:dyDescent="0.25">
      <c r="A407" s="1">
        <v>406</v>
      </c>
      <c r="B407" s="1">
        <v>18699</v>
      </c>
      <c r="C407" s="1">
        <v>12836</v>
      </c>
      <c r="D407" s="1">
        <v>15000</v>
      </c>
      <c r="E407" s="1">
        <v>46535</v>
      </c>
    </row>
    <row r="408" spans="1:5" x14ac:dyDescent="0.25">
      <c r="A408" s="1">
        <v>407</v>
      </c>
      <c r="B408" s="1">
        <v>18763</v>
      </c>
      <c r="C408" s="1">
        <v>12795</v>
      </c>
      <c r="D408" s="1">
        <v>15183</v>
      </c>
      <c r="E408" s="1">
        <v>46741</v>
      </c>
    </row>
    <row r="409" spans="1:5" x14ac:dyDescent="0.25">
      <c r="A409" s="1">
        <v>408</v>
      </c>
      <c r="B409" s="1">
        <v>19014</v>
      </c>
      <c r="C409" s="1">
        <v>12685</v>
      </c>
      <c r="D409" s="1">
        <v>14577</v>
      </c>
      <c r="E409" s="1">
        <v>46276</v>
      </c>
    </row>
    <row r="410" spans="1:5" x14ac:dyDescent="0.25">
      <c r="A410" s="1">
        <v>409</v>
      </c>
      <c r="B410" s="1">
        <v>18579</v>
      </c>
      <c r="C410" s="1">
        <v>12695</v>
      </c>
      <c r="D410" s="1">
        <v>14482</v>
      </c>
      <c r="E410" s="1">
        <v>45756</v>
      </c>
    </row>
    <row r="411" spans="1:5" x14ac:dyDescent="0.25">
      <c r="A411" s="1">
        <v>410</v>
      </c>
      <c r="B411" s="1">
        <v>18453</v>
      </c>
      <c r="C411" s="1">
        <v>12672</v>
      </c>
      <c r="D411" s="1">
        <v>15208</v>
      </c>
      <c r="E411" s="1">
        <v>46333</v>
      </c>
    </row>
    <row r="412" spans="1:5" x14ac:dyDescent="0.25">
      <c r="A412" s="1">
        <v>411</v>
      </c>
      <c r="B412" s="1">
        <v>18782</v>
      </c>
      <c r="C412" s="1">
        <v>12653</v>
      </c>
      <c r="D412" s="1">
        <v>14640</v>
      </c>
      <c r="E412" s="1">
        <v>46075</v>
      </c>
    </row>
    <row r="413" spans="1:5" x14ac:dyDescent="0.25">
      <c r="A413" s="1">
        <v>412</v>
      </c>
      <c r="B413" s="1">
        <v>18651</v>
      </c>
      <c r="C413" s="1">
        <v>12625</v>
      </c>
      <c r="D413" s="1">
        <v>15068</v>
      </c>
      <c r="E413" s="1">
        <v>46344</v>
      </c>
    </row>
    <row r="414" spans="1:5" x14ac:dyDescent="0.25">
      <c r="A414" s="1">
        <v>413</v>
      </c>
      <c r="B414" s="1">
        <v>18730</v>
      </c>
      <c r="C414" s="1">
        <v>12484</v>
      </c>
      <c r="D414" s="1">
        <v>15075</v>
      </c>
      <c r="E414" s="1">
        <v>46289</v>
      </c>
    </row>
    <row r="415" spans="1:5" x14ac:dyDescent="0.25">
      <c r="A415" s="1">
        <v>414</v>
      </c>
      <c r="B415" s="1">
        <v>18405</v>
      </c>
      <c r="C415" s="1">
        <v>12421</v>
      </c>
      <c r="D415" s="1">
        <v>15006</v>
      </c>
      <c r="E415" s="1">
        <v>45832</v>
      </c>
    </row>
    <row r="416" spans="1:5" x14ac:dyDescent="0.25">
      <c r="A416" s="1">
        <v>415</v>
      </c>
      <c r="B416" s="1">
        <v>18859</v>
      </c>
      <c r="C416" s="1">
        <v>12295</v>
      </c>
      <c r="D416" s="1">
        <v>15065</v>
      </c>
      <c r="E416" s="1">
        <v>46219</v>
      </c>
    </row>
    <row r="417" spans="1:5" x14ac:dyDescent="0.25">
      <c r="A417" s="1">
        <v>416</v>
      </c>
      <c r="B417" s="1">
        <v>18740</v>
      </c>
      <c r="C417" s="1">
        <v>12221</v>
      </c>
      <c r="D417" s="1">
        <v>15162</v>
      </c>
      <c r="E417" s="1">
        <v>46123</v>
      </c>
    </row>
    <row r="418" spans="1:5" x14ac:dyDescent="0.25">
      <c r="A418" s="1">
        <v>417</v>
      </c>
      <c r="B418" s="1">
        <v>18704</v>
      </c>
      <c r="C418" s="1">
        <v>12210</v>
      </c>
      <c r="D418" s="1">
        <v>15110</v>
      </c>
      <c r="E418" s="1">
        <v>46024</v>
      </c>
    </row>
    <row r="419" spans="1:5" x14ac:dyDescent="0.25">
      <c r="A419" s="1">
        <v>418</v>
      </c>
      <c r="B419" s="1">
        <v>18659</v>
      </c>
      <c r="C419" s="1">
        <v>12261</v>
      </c>
      <c r="D419" s="1">
        <v>15086</v>
      </c>
      <c r="E419" s="1">
        <v>46006</v>
      </c>
    </row>
    <row r="420" spans="1:5" x14ac:dyDescent="0.25">
      <c r="A420" s="1">
        <v>419</v>
      </c>
      <c r="B420" s="1">
        <v>18342</v>
      </c>
      <c r="C420" s="1">
        <v>12336</v>
      </c>
      <c r="D420" s="1">
        <v>15197</v>
      </c>
      <c r="E420" s="1">
        <v>45875</v>
      </c>
    </row>
    <row r="421" spans="1:5" x14ac:dyDescent="0.25">
      <c r="A421" s="1">
        <v>420</v>
      </c>
      <c r="B421" s="1">
        <v>18592</v>
      </c>
      <c r="C421" s="1">
        <v>12305</v>
      </c>
      <c r="D421" s="1">
        <v>15251</v>
      </c>
      <c r="E421" s="1">
        <v>46148</v>
      </c>
    </row>
    <row r="422" spans="1:5" x14ac:dyDescent="0.25">
      <c r="A422" s="1">
        <v>421</v>
      </c>
      <c r="B422" s="1">
        <v>18747</v>
      </c>
      <c r="C422" s="1">
        <v>12374</v>
      </c>
      <c r="D422" s="1">
        <v>15494</v>
      </c>
      <c r="E422" s="1">
        <v>46615</v>
      </c>
    </row>
    <row r="423" spans="1:5" x14ac:dyDescent="0.25">
      <c r="A423" s="1">
        <v>422</v>
      </c>
      <c r="B423" s="1">
        <v>18595</v>
      </c>
      <c r="C423" s="1">
        <v>12418</v>
      </c>
      <c r="D423" s="1">
        <v>14740</v>
      </c>
      <c r="E423" s="1">
        <v>45753</v>
      </c>
    </row>
    <row r="424" spans="1:5" x14ac:dyDescent="0.25">
      <c r="A424" s="1">
        <v>423</v>
      </c>
      <c r="B424" s="1">
        <v>18319</v>
      </c>
      <c r="C424" s="1">
        <v>12464</v>
      </c>
      <c r="D424" s="1">
        <v>14806</v>
      </c>
      <c r="E424" s="1">
        <v>45589</v>
      </c>
    </row>
    <row r="425" spans="1:5" x14ac:dyDescent="0.25">
      <c r="A425" s="1">
        <v>424</v>
      </c>
      <c r="B425" s="1">
        <v>18378</v>
      </c>
      <c r="C425" s="1">
        <v>12486</v>
      </c>
      <c r="D425" s="1">
        <v>15184</v>
      </c>
      <c r="E425" s="1">
        <v>46048</v>
      </c>
    </row>
    <row r="426" spans="1:5" x14ac:dyDescent="0.25">
      <c r="A426" s="1">
        <v>425</v>
      </c>
      <c r="B426" s="1">
        <v>18357</v>
      </c>
      <c r="C426" s="1">
        <v>12540</v>
      </c>
      <c r="D426" s="1">
        <v>15116</v>
      </c>
      <c r="E426" s="1">
        <v>46013</v>
      </c>
    </row>
    <row r="427" spans="1:5" x14ac:dyDescent="0.25">
      <c r="A427" s="1">
        <v>426</v>
      </c>
      <c r="B427" s="1">
        <v>18339</v>
      </c>
      <c r="C427" s="1">
        <v>12379</v>
      </c>
      <c r="D427" s="1">
        <v>15222</v>
      </c>
      <c r="E427" s="1">
        <v>45940</v>
      </c>
    </row>
    <row r="428" spans="1:5" x14ac:dyDescent="0.25">
      <c r="A428" s="1">
        <v>427</v>
      </c>
      <c r="B428" s="1">
        <v>18451</v>
      </c>
      <c r="C428" s="1">
        <v>12307</v>
      </c>
      <c r="D428" s="1">
        <v>15304</v>
      </c>
      <c r="E428" s="1">
        <v>46062</v>
      </c>
    </row>
    <row r="429" spans="1:5" x14ac:dyDescent="0.25">
      <c r="A429" s="1">
        <v>428</v>
      </c>
      <c r="B429" s="1">
        <v>18678</v>
      </c>
      <c r="C429" s="1">
        <v>12244</v>
      </c>
      <c r="D429" s="1">
        <v>14715</v>
      </c>
      <c r="E429" s="1">
        <v>45637</v>
      </c>
    </row>
    <row r="430" spans="1:5" x14ac:dyDescent="0.25">
      <c r="A430" s="1">
        <v>429</v>
      </c>
      <c r="B430" s="1">
        <v>18489</v>
      </c>
      <c r="C430" s="1">
        <v>12132</v>
      </c>
      <c r="D430" s="1">
        <v>14911</v>
      </c>
      <c r="E430" s="1">
        <v>45532</v>
      </c>
    </row>
    <row r="431" spans="1:5" x14ac:dyDescent="0.25">
      <c r="A431" s="1">
        <v>430</v>
      </c>
      <c r="B431" s="1">
        <v>18440</v>
      </c>
      <c r="C431" s="1">
        <v>12083</v>
      </c>
      <c r="D431" s="1">
        <v>15111</v>
      </c>
      <c r="E431" s="1">
        <v>45634</v>
      </c>
    </row>
    <row r="432" spans="1:5" x14ac:dyDescent="0.25">
      <c r="A432" s="1">
        <v>431</v>
      </c>
      <c r="B432" s="1">
        <v>18254</v>
      </c>
      <c r="C432" s="1">
        <v>12153</v>
      </c>
      <c r="D432" s="1">
        <v>15213</v>
      </c>
      <c r="E432" s="1">
        <v>45620</v>
      </c>
    </row>
    <row r="433" spans="1:5" x14ac:dyDescent="0.25">
      <c r="A433" s="1">
        <v>432</v>
      </c>
      <c r="B433" s="1">
        <v>18518</v>
      </c>
      <c r="C433" s="1">
        <v>12145</v>
      </c>
      <c r="D433" s="1">
        <v>15526</v>
      </c>
      <c r="E433" s="1">
        <v>46189</v>
      </c>
    </row>
    <row r="434" spans="1:5" x14ac:dyDescent="0.25">
      <c r="A434" s="1">
        <v>433</v>
      </c>
      <c r="B434" s="1">
        <v>18284</v>
      </c>
      <c r="C434" s="1">
        <v>12166</v>
      </c>
      <c r="D434" s="1">
        <v>15477</v>
      </c>
      <c r="E434" s="1">
        <v>45927</v>
      </c>
    </row>
    <row r="435" spans="1:5" x14ac:dyDescent="0.25">
      <c r="A435" s="1">
        <v>434</v>
      </c>
      <c r="B435" s="1">
        <v>18681</v>
      </c>
      <c r="C435" s="1">
        <v>12094</v>
      </c>
      <c r="D435" s="1">
        <v>15466</v>
      </c>
      <c r="E435" s="1">
        <v>46241</v>
      </c>
    </row>
    <row r="436" spans="1:5" x14ac:dyDescent="0.25">
      <c r="A436" s="1">
        <v>435</v>
      </c>
      <c r="B436" s="1">
        <v>17947</v>
      </c>
      <c r="C436" s="1">
        <v>12116</v>
      </c>
      <c r="D436" s="1">
        <v>15002</v>
      </c>
      <c r="E436" s="1">
        <v>45065</v>
      </c>
    </row>
    <row r="437" spans="1:5" x14ac:dyDescent="0.25">
      <c r="A437" s="1">
        <v>436</v>
      </c>
      <c r="B437" s="1">
        <v>18075</v>
      </c>
      <c r="C437" s="1">
        <v>12081</v>
      </c>
      <c r="D437" s="1">
        <v>15242</v>
      </c>
      <c r="E437" s="1">
        <v>45398</v>
      </c>
    </row>
    <row r="438" spans="1:5" x14ac:dyDescent="0.25">
      <c r="A438" s="1">
        <v>437</v>
      </c>
      <c r="B438" s="1">
        <v>18199</v>
      </c>
      <c r="C438" s="1">
        <v>12122</v>
      </c>
      <c r="D438" s="1">
        <v>15638</v>
      </c>
      <c r="E438" s="1">
        <v>45959</v>
      </c>
    </row>
    <row r="439" spans="1:5" x14ac:dyDescent="0.25">
      <c r="A439" s="1">
        <v>438</v>
      </c>
      <c r="B439" s="1">
        <v>18650</v>
      </c>
      <c r="C439" s="1">
        <v>12230</v>
      </c>
      <c r="D439" s="1">
        <v>15726</v>
      </c>
      <c r="E439" s="1">
        <v>46606</v>
      </c>
    </row>
    <row r="440" spans="1:5" x14ac:dyDescent="0.25">
      <c r="A440" s="1">
        <v>439</v>
      </c>
      <c r="B440" s="1">
        <v>18423</v>
      </c>
      <c r="C440" s="1">
        <v>12230</v>
      </c>
      <c r="D440" s="1">
        <v>15724</v>
      </c>
      <c r="E440" s="1">
        <v>46377</v>
      </c>
    </row>
    <row r="441" spans="1:5" x14ac:dyDescent="0.25">
      <c r="A441" s="1">
        <v>440</v>
      </c>
      <c r="B441" s="1">
        <v>19078</v>
      </c>
      <c r="C441" s="1">
        <v>12208</v>
      </c>
      <c r="D441" s="1">
        <v>15107</v>
      </c>
      <c r="E441" s="1">
        <v>46393</v>
      </c>
    </row>
    <row r="442" spans="1:5" x14ac:dyDescent="0.25">
      <c r="A442" s="1">
        <v>441</v>
      </c>
      <c r="B442" s="1">
        <v>18424</v>
      </c>
      <c r="C442" s="1">
        <v>12336</v>
      </c>
      <c r="D442" s="1">
        <v>14897</v>
      </c>
      <c r="E442" s="1">
        <v>45657</v>
      </c>
    </row>
    <row r="443" spans="1:5" x14ac:dyDescent="0.25">
      <c r="A443" s="1">
        <v>442</v>
      </c>
      <c r="B443" s="1">
        <v>18510</v>
      </c>
      <c r="C443" s="1">
        <v>12335</v>
      </c>
      <c r="D443" s="1">
        <v>15485</v>
      </c>
      <c r="E443" s="1">
        <v>46330</v>
      </c>
    </row>
    <row r="444" spans="1:5" x14ac:dyDescent="0.25">
      <c r="A444" s="1">
        <v>443</v>
      </c>
      <c r="B444" s="1">
        <v>18262</v>
      </c>
      <c r="C444" s="1">
        <v>12326</v>
      </c>
      <c r="D444" s="1">
        <v>15031</v>
      </c>
      <c r="E444" s="1">
        <v>45619</v>
      </c>
    </row>
    <row r="445" spans="1:5" x14ac:dyDescent="0.25">
      <c r="A445" s="1">
        <v>444</v>
      </c>
      <c r="B445" s="1">
        <v>18670</v>
      </c>
      <c r="C445" s="1">
        <v>12318</v>
      </c>
      <c r="D445" s="1">
        <v>15150</v>
      </c>
      <c r="E445" s="1">
        <v>46138</v>
      </c>
    </row>
    <row r="446" spans="1:5" x14ac:dyDescent="0.25">
      <c r="A446" s="1">
        <v>445</v>
      </c>
      <c r="B446" s="1">
        <v>18699</v>
      </c>
      <c r="C446" s="1">
        <v>12352</v>
      </c>
      <c r="D446" s="1">
        <v>15004</v>
      </c>
      <c r="E446" s="1">
        <v>46055</v>
      </c>
    </row>
    <row r="447" spans="1:5" x14ac:dyDescent="0.25">
      <c r="A447" s="1">
        <v>446</v>
      </c>
      <c r="B447" s="1">
        <v>18650</v>
      </c>
      <c r="C447" s="1">
        <v>12345</v>
      </c>
      <c r="D447" s="1">
        <v>15647</v>
      </c>
      <c r="E447" s="1">
        <v>46642</v>
      </c>
    </row>
    <row r="448" spans="1:5" x14ac:dyDescent="0.25">
      <c r="A448" s="1">
        <v>447</v>
      </c>
      <c r="B448" s="1">
        <v>18739</v>
      </c>
      <c r="C448" s="1">
        <v>12366</v>
      </c>
      <c r="D448" s="1">
        <v>15584</v>
      </c>
      <c r="E448" s="1">
        <v>46689</v>
      </c>
    </row>
    <row r="449" spans="1:5" x14ac:dyDescent="0.25">
      <c r="A449" s="1">
        <v>448</v>
      </c>
      <c r="B449" s="1">
        <v>18642</v>
      </c>
      <c r="C449" s="1">
        <v>12348</v>
      </c>
      <c r="D449" s="1">
        <v>15589</v>
      </c>
      <c r="E449" s="1">
        <v>46579</v>
      </c>
    </row>
    <row r="450" spans="1:5" x14ac:dyDescent="0.25">
      <c r="A450" s="1">
        <v>449</v>
      </c>
      <c r="B450" s="1">
        <v>18853</v>
      </c>
      <c r="C450" s="1">
        <v>12350</v>
      </c>
      <c r="D450" s="1">
        <v>15677</v>
      </c>
      <c r="E450" s="1">
        <v>46880</v>
      </c>
    </row>
    <row r="451" spans="1:5" x14ac:dyDescent="0.25">
      <c r="A451" s="1">
        <v>450</v>
      </c>
      <c r="B451" s="1">
        <v>18728</v>
      </c>
      <c r="C451" s="1">
        <v>12312</v>
      </c>
      <c r="D451" s="1">
        <v>15313</v>
      </c>
      <c r="E451" s="1">
        <v>46353</v>
      </c>
    </row>
    <row r="452" spans="1:5" x14ac:dyDescent="0.25">
      <c r="A452" s="1">
        <v>451</v>
      </c>
      <c r="B452" s="1">
        <v>18763</v>
      </c>
      <c r="C452" s="1">
        <v>12316</v>
      </c>
      <c r="D452" s="1">
        <v>15233</v>
      </c>
      <c r="E452" s="1">
        <v>46312</v>
      </c>
    </row>
    <row r="453" spans="1:5" x14ac:dyDescent="0.25">
      <c r="A453" s="1">
        <v>452</v>
      </c>
      <c r="B453" s="1">
        <v>19043</v>
      </c>
      <c r="C453" s="1">
        <v>12290</v>
      </c>
      <c r="D453" s="1">
        <v>15305</v>
      </c>
      <c r="E453" s="1">
        <v>46638</v>
      </c>
    </row>
    <row r="454" spans="1:5" x14ac:dyDescent="0.25">
      <c r="A454" s="1">
        <v>453</v>
      </c>
      <c r="B454" s="1">
        <v>19065</v>
      </c>
      <c r="C454" s="1">
        <v>12303</v>
      </c>
      <c r="D454" s="1">
        <v>15292</v>
      </c>
      <c r="E454" s="1">
        <v>46660</v>
      </c>
    </row>
    <row r="455" spans="1:5" x14ac:dyDescent="0.25">
      <c r="A455" s="1">
        <v>454</v>
      </c>
      <c r="B455" s="1">
        <v>19413</v>
      </c>
      <c r="C455" s="1">
        <v>12307</v>
      </c>
      <c r="D455" s="1">
        <v>15384</v>
      </c>
      <c r="E455" s="1">
        <v>47104</v>
      </c>
    </row>
    <row r="456" spans="1:5" x14ac:dyDescent="0.25">
      <c r="A456" s="1">
        <v>455</v>
      </c>
      <c r="B456" s="1">
        <v>19529</v>
      </c>
      <c r="C456" s="1">
        <v>12347</v>
      </c>
      <c r="D456" s="1">
        <v>15747</v>
      </c>
      <c r="E456" s="1">
        <v>47623</v>
      </c>
    </row>
    <row r="457" spans="1:5" x14ac:dyDescent="0.25">
      <c r="A457" s="1">
        <v>456</v>
      </c>
      <c r="B457" s="1">
        <v>19583</v>
      </c>
      <c r="C457" s="1">
        <v>12321</v>
      </c>
      <c r="D457" s="1">
        <v>15319</v>
      </c>
      <c r="E457" s="1">
        <v>47223</v>
      </c>
    </row>
    <row r="458" spans="1:5" x14ac:dyDescent="0.25">
      <c r="A458" s="1">
        <v>457</v>
      </c>
      <c r="B458" s="1">
        <v>19175</v>
      </c>
      <c r="C458" s="1">
        <v>12478</v>
      </c>
      <c r="D458" s="1">
        <v>15704</v>
      </c>
      <c r="E458" s="1">
        <v>47357</v>
      </c>
    </row>
    <row r="459" spans="1:5" x14ac:dyDescent="0.25">
      <c r="A459" s="1">
        <v>458</v>
      </c>
      <c r="B459" s="1">
        <v>18824</v>
      </c>
      <c r="C459" s="1">
        <v>12435</v>
      </c>
      <c r="D459" s="1">
        <v>15494</v>
      </c>
      <c r="E459" s="1">
        <v>46753</v>
      </c>
    </row>
    <row r="460" spans="1:5" x14ac:dyDescent="0.25">
      <c r="A460" s="1">
        <v>459</v>
      </c>
      <c r="B460" s="1">
        <v>19347</v>
      </c>
      <c r="C460" s="1">
        <v>12416</v>
      </c>
      <c r="D460" s="1">
        <v>15548</v>
      </c>
      <c r="E460" s="1">
        <v>47311</v>
      </c>
    </row>
    <row r="461" spans="1:5" x14ac:dyDescent="0.25">
      <c r="A461" s="1">
        <v>460</v>
      </c>
      <c r="B461" s="1">
        <v>19481</v>
      </c>
      <c r="C461" s="1">
        <v>12433</v>
      </c>
      <c r="D461" s="1">
        <v>15506</v>
      </c>
      <c r="E461" s="1">
        <v>47420</v>
      </c>
    </row>
    <row r="462" spans="1:5" x14ac:dyDescent="0.25">
      <c r="A462" s="1">
        <v>461</v>
      </c>
      <c r="B462" s="1">
        <v>19488</v>
      </c>
      <c r="C462" s="1">
        <v>12440</v>
      </c>
      <c r="D462" s="1">
        <v>15531</v>
      </c>
      <c r="E462" s="1">
        <v>47459</v>
      </c>
    </row>
    <row r="463" spans="1:5" x14ac:dyDescent="0.25">
      <c r="A463" s="1">
        <v>462</v>
      </c>
      <c r="B463" s="1">
        <v>19674</v>
      </c>
      <c r="C463" s="1">
        <v>12393</v>
      </c>
      <c r="D463" s="1">
        <v>15477</v>
      </c>
      <c r="E463" s="1">
        <v>47544</v>
      </c>
    </row>
    <row r="464" spans="1:5" x14ac:dyDescent="0.25">
      <c r="A464" s="1">
        <v>463</v>
      </c>
      <c r="B464" s="1">
        <v>19290</v>
      </c>
      <c r="C464" s="1">
        <v>12318</v>
      </c>
      <c r="D464" s="1">
        <v>15390</v>
      </c>
      <c r="E464" s="1">
        <v>46998</v>
      </c>
    </row>
    <row r="465" spans="1:5" x14ac:dyDescent="0.25">
      <c r="A465" s="1">
        <v>464</v>
      </c>
      <c r="B465" s="1">
        <v>19303</v>
      </c>
      <c r="C465" s="1">
        <v>12377</v>
      </c>
      <c r="D465" s="1">
        <v>15491</v>
      </c>
      <c r="E465" s="1">
        <v>47171</v>
      </c>
    </row>
    <row r="466" spans="1:5" x14ac:dyDescent="0.25">
      <c r="A466" s="1">
        <v>465</v>
      </c>
      <c r="B466" s="1">
        <v>18982</v>
      </c>
      <c r="C466" s="1">
        <v>12403</v>
      </c>
      <c r="D466" s="1">
        <v>15235</v>
      </c>
      <c r="E466" s="1">
        <v>46620</v>
      </c>
    </row>
    <row r="467" spans="1:5" x14ac:dyDescent="0.25">
      <c r="A467" s="1">
        <v>466</v>
      </c>
      <c r="B467" s="1">
        <v>19466</v>
      </c>
      <c r="C467" s="1">
        <v>12423</v>
      </c>
      <c r="D467" s="1">
        <v>15359</v>
      </c>
      <c r="E467" s="1">
        <v>47248</v>
      </c>
    </row>
    <row r="468" spans="1:5" x14ac:dyDescent="0.25">
      <c r="A468" s="1">
        <v>467</v>
      </c>
      <c r="B468" s="1">
        <v>19390</v>
      </c>
      <c r="C468" s="1">
        <v>12375</v>
      </c>
      <c r="D468" s="1">
        <v>15311</v>
      </c>
      <c r="E468" s="1">
        <v>47076</v>
      </c>
    </row>
    <row r="469" spans="1:5" x14ac:dyDescent="0.25">
      <c r="A469" s="1">
        <v>468</v>
      </c>
      <c r="B469" s="1">
        <v>19765</v>
      </c>
      <c r="C469" s="1">
        <v>12377</v>
      </c>
      <c r="D469" s="1">
        <v>15455</v>
      </c>
      <c r="E469" s="1">
        <v>47597</v>
      </c>
    </row>
    <row r="470" spans="1:5" x14ac:dyDescent="0.25">
      <c r="A470" s="1">
        <v>469</v>
      </c>
      <c r="B470" s="1">
        <v>19880</v>
      </c>
      <c r="C470" s="1">
        <v>12331</v>
      </c>
      <c r="D470" s="1">
        <v>15562</v>
      </c>
      <c r="E470" s="1">
        <v>47773</v>
      </c>
    </row>
    <row r="471" spans="1:5" x14ac:dyDescent="0.25">
      <c r="A471" s="1">
        <v>470</v>
      </c>
      <c r="B471" s="1">
        <v>19591</v>
      </c>
      <c r="C471" s="1">
        <v>12356</v>
      </c>
      <c r="D471" s="1">
        <v>15387</v>
      </c>
      <c r="E471" s="1">
        <v>47334</v>
      </c>
    </row>
    <row r="472" spans="1:5" x14ac:dyDescent="0.25">
      <c r="A472" s="1">
        <v>471</v>
      </c>
      <c r="B472" s="1">
        <v>19601</v>
      </c>
      <c r="C472" s="1">
        <v>12446</v>
      </c>
      <c r="D472" s="1">
        <v>15550</v>
      </c>
      <c r="E472" s="1">
        <v>47597</v>
      </c>
    </row>
    <row r="473" spans="1:5" x14ac:dyDescent="0.25">
      <c r="A473" s="1">
        <v>472</v>
      </c>
      <c r="B473" s="1">
        <v>19568</v>
      </c>
      <c r="C473" s="1">
        <v>12425</v>
      </c>
      <c r="D473" s="1">
        <v>15566</v>
      </c>
      <c r="E473" s="1">
        <v>47559</v>
      </c>
    </row>
    <row r="474" spans="1:5" x14ac:dyDescent="0.25">
      <c r="A474" s="1">
        <v>473</v>
      </c>
      <c r="B474" s="1">
        <v>19413</v>
      </c>
      <c r="C474" s="1">
        <v>12384</v>
      </c>
      <c r="D474" s="1">
        <v>15927</v>
      </c>
      <c r="E474" s="1">
        <v>47724</v>
      </c>
    </row>
    <row r="475" spans="1:5" x14ac:dyDescent="0.25">
      <c r="A475" s="1">
        <v>474</v>
      </c>
      <c r="B475" s="1">
        <v>19931</v>
      </c>
      <c r="C475" s="1">
        <v>12356</v>
      </c>
      <c r="D475" s="1">
        <v>16163</v>
      </c>
      <c r="E475" s="1">
        <v>48450</v>
      </c>
    </row>
    <row r="476" spans="1:5" x14ac:dyDescent="0.25">
      <c r="A476" s="1">
        <v>475</v>
      </c>
      <c r="B476" s="1">
        <v>19957</v>
      </c>
      <c r="C476" s="1">
        <v>12354</v>
      </c>
      <c r="D476" s="1">
        <v>16061</v>
      </c>
      <c r="E476" s="1">
        <v>48372</v>
      </c>
    </row>
    <row r="477" spans="1:5" x14ac:dyDescent="0.25">
      <c r="A477" s="1">
        <v>476</v>
      </c>
      <c r="B477" s="1">
        <v>19641</v>
      </c>
      <c r="C477" s="1">
        <v>12390</v>
      </c>
      <c r="D477" s="1">
        <v>16140</v>
      </c>
      <c r="E477" s="1">
        <v>48171</v>
      </c>
    </row>
    <row r="478" spans="1:5" x14ac:dyDescent="0.25">
      <c r="A478" s="1">
        <v>477</v>
      </c>
      <c r="B478" s="1">
        <v>19710</v>
      </c>
      <c r="C478" s="1">
        <v>12399</v>
      </c>
      <c r="D478" s="1">
        <v>15975</v>
      </c>
      <c r="E478" s="1">
        <v>48084</v>
      </c>
    </row>
    <row r="479" spans="1:5" x14ac:dyDescent="0.25">
      <c r="A479" s="1">
        <v>478</v>
      </c>
      <c r="B479" s="1">
        <v>19816</v>
      </c>
      <c r="C479" s="1">
        <v>12356</v>
      </c>
      <c r="D479" s="1">
        <v>15948</v>
      </c>
      <c r="E479" s="1">
        <v>48120</v>
      </c>
    </row>
    <row r="480" spans="1:5" x14ac:dyDescent="0.25">
      <c r="A480" s="1">
        <v>479</v>
      </c>
      <c r="B480" s="1">
        <v>20135</v>
      </c>
      <c r="C480" s="1">
        <v>12379</v>
      </c>
      <c r="D480" s="1">
        <v>16027</v>
      </c>
      <c r="E480" s="1">
        <v>48541</v>
      </c>
    </row>
    <row r="481" spans="1:5" x14ac:dyDescent="0.25">
      <c r="A481" s="1">
        <v>480</v>
      </c>
      <c r="B481" s="1">
        <v>20228</v>
      </c>
      <c r="C481" s="1">
        <v>12394</v>
      </c>
      <c r="D481" s="1">
        <v>16008</v>
      </c>
      <c r="E481" s="1">
        <v>48630</v>
      </c>
    </row>
    <row r="482" spans="1:5" x14ac:dyDescent="0.25">
      <c r="A482" s="1">
        <v>481</v>
      </c>
      <c r="B482" s="1">
        <v>19937</v>
      </c>
      <c r="C482" s="1">
        <v>12388</v>
      </c>
      <c r="D482" s="1">
        <v>16179</v>
      </c>
      <c r="E482" s="1">
        <v>48504</v>
      </c>
    </row>
    <row r="483" spans="1:5" x14ac:dyDescent="0.25">
      <c r="A483" s="1">
        <v>482</v>
      </c>
      <c r="B483" s="1">
        <v>19629</v>
      </c>
      <c r="C483" s="1">
        <v>12415</v>
      </c>
      <c r="D483" s="1">
        <v>16281</v>
      </c>
      <c r="E483" s="1">
        <v>48325</v>
      </c>
    </row>
    <row r="484" spans="1:5" x14ac:dyDescent="0.25">
      <c r="A484" s="1">
        <v>483</v>
      </c>
      <c r="B484" s="1">
        <v>19917</v>
      </c>
      <c r="C484" s="1">
        <v>12355</v>
      </c>
      <c r="D484" s="1">
        <v>16330</v>
      </c>
      <c r="E484" s="1">
        <v>48602</v>
      </c>
    </row>
    <row r="485" spans="1:5" x14ac:dyDescent="0.25">
      <c r="A485" s="1">
        <v>484</v>
      </c>
      <c r="B485" s="1">
        <v>19595</v>
      </c>
      <c r="C485" s="1">
        <v>12308</v>
      </c>
      <c r="D485" s="1">
        <v>16111</v>
      </c>
      <c r="E485" s="1">
        <v>48014</v>
      </c>
    </row>
    <row r="486" spans="1:5" x14ac:dyDescent="0.25">
      <c r="A486" s="1">
        <v>485</v>
      </c>
      <c r="B486" s="1">
        <v>19720</v>
      </c>
      <c r="C486" s="1">
        <v>12334</v>
      </c>
      <c r="D486" s="1">
        <v>16196</v>
      </c>
      <c r="E486" s="1">
        <v>48250</v>
      </c>
    </row>
    <row r="487" spans="1:5" x14ac:dyDescent="0.25">
      <c r="A487" s="1">
        <v>486</v>
      </c>
      <c r="B487" s="1">
        <v>19742</v>
      </c>
      <c r="C487" s="1">
        <v>12326</v>
      </c>
      <c r="D487" s="1">
        <v>15750</v>
      </c>
      <c r="E487" s="1">
        <v>47818</v>
      </c>
    </row>
    <row r="488" spans="1:5" x14ac:dyDescent="0.25">
      <c r="A488" s="1">
        <v>487</v>
      </c>
      <c r="B488" s="1">
        <v>19908</v>
      </c>
      <c r="C488" s="1">
        <v>12370</v>
      </c>
      <c r="D488" s="1">
        <v>16373</v>
      </c>
      <c r="E488" s="1">
        <v>48651</v>
      </c>
    </row>
    <row r="489" spans="1:5" x14ac:dyDescent="0.25">
      <c r="A489" s="1">
        <v>488</v>
      </c>
      <c r="B489" s="1">
        <v>20065</v>
      </c>
      <c r="C489" s="1">
        <v>12391</v>
      </c>
      <c r="D489" s="1">
        <v>16314</v>
      </c>
      <c r="E489" s="1">
        <v>48770</v>
      </c>
    </row>
    <row r="490" spans="1:5" x14ac:dyDescent="0.25">
      <c r="A490" s="1">
        <v>489</v>
      </c>
      <c r="B490" s="1">
        <v>20298</v>
      </c>
      <c r="C490" s="1">
        <v>12325</v>
      </c>
      <c r="D490" s="1">
        <v>16294</v>
      </c>
      <c r="E490" s="1">
        <v>48917</v>
      </c>
    </row>
    <row r="491" spans="1:5" x14ac:dyDescent="0.25">
      <c r="A491" s="1">
        <v>490</v>
      </c>
      <c r="B491" s="1">
        <v>20142</v>
      </c>
      <c r="C491" s="1">
        <v>12365</v>
      </c>
      <c r="D491" s="1">
        <v>15886</v>
      </c>
      <c r="E491" s="1">
        <v>48393</v>
      </c>
    </row>
    <row r="492" spans="1:5" x14ac:dyDescent="0.25">
      <c r="A492" s="1">
        <v>491</v>
      </c>
      <c r="B492" s="1">
        <v>20262</v>
      </c>
      <c r="C492" s="1">
        <v>12348</v>
      </c>
      <c r="D492" s="1">
        <v>16436</v>
      </c>
      <c r="E492" s="1">
        <v>49046</v>
      </c>
    </row>
    <row r="493" spans="1:5" x14ac:dyDescent="0.25">
      <c r="A493" s="1">
        <v>492</v>
      </c>
      <c r="B493" s="1">
        <v>20069</v>
      </c>
      <c r="C493" s="1">
        <v>12322</v>
      </c>
      <c r="D493" s="1">
        <v>15854</v>
      </c>
      <c r="E493" s="1">
        <v>48245</v>
      </c>
    </row>
    <row r="494" spans="1:5" x14ac:dyDescent="0.25">
      <c r="A494" s="1">
        <v>493</v>
      </c>
      <c r="B494" s="1">
        <v>20493</v>
      </c>
      <c r="C494" s="1">
        <v>12344</v>
      </c>
      <c r="D494" s="1">
        <v>16367</v>
      </c>
      <c r="E494" s="1">
        <v>49204</v>
      </c>
    </row>
    <row r="495" spans="1:5" x14ac:dyDescent="0.25">
      <c r="A495" s="1">
        <v>494</v>
      </c>
      <c r="B495" s="1">
        <v>20425</v>
      </c>
      <c r="C495" s="1">
        <v>12326</v>
      </c>
      <c r="D495" s="1">
        <v>16475</v>
      </c>
      <c r="E495" s="1">
        <v>49226</v>
      </c>
    </row>
    <row r="496" spans="1:5" x14ac:dyDescent="0.25">
      <c r="A496" s="1">
        <v>495</v>
      </c>
      <c r="B496" s="1">
        <v>20458</v>
      </c>
      <c r="C496" s="1">
        <v>12324</v>
      </c>
      <c r="D496" s="1">
        <v>16351</v>
      </c>
      <c r="E496" s="1">
        <v>49133</v>
      </c>
    </row>
    <row r="497" spans="1:5" x14ac:dyDescent="0.25">
      <c r="A497" s="1">
        <v>496</v>
      </c>
      <c r="B497" s="1">
        <v>20300</v>
      </c>
      <c r="C497" s="1">
        <v>12309</v>
      </c>
      <c r="D497" s="1">
        <v>15923</v>
      </c>
      <c r="E497" s="1">
        <v>48532</v>
      </c>
    </row>
    <row r="498" spans="1:5" x14ac:dyDescent="0.25">
      <c r="A498" s="1">
        <v>497</v>
      </c>
      <c r="B498" s="1">
        <v>20559</v>
      </c>
      <c r="C498" s="1">
        <v>12259</v>
      </c>
      <c r="D498" s="1">
        <v>15949</v>
      </c>
      <c r="E498" s="1">
        <v>48767</v>
      </c>
    </row>
    <row r="499" spans="1:5" x14ac:dyDescent="0.25">
      <c r="A499" s="1">
        <v>498</v>
      </c>
      <c r="B499" s="1">
        <v>20389</v>
      </c>
      <c r="C499" s="1">
        <v>12265</v>
      </c>
      <c r="D499" s="1">
        <v>16444</v>
      </c>
      <c r="E499" s="1">
        <v>49098</v>
      </c>
    </row>
    <row r="500" spans="1:5" x14ac:dyDescent="0.25">
      <c r="A500" s="1">
        <v>499</v>
      </c>
      <c r="B500" s="1">
        <v>20192</v>
      </c>
      <c r="C500" s="1">
        <v>12312</v>
      </c>
      <c r="D500" s="1">
        <v>16447</v>
      </c>
      <c r="E500" s="1">
        <v>48951</v>
      </c>
    </row>
    <row r="501" spans="1:5" x14ac:dyDescent="0.25">
      <c r="A501" s="1">
        <v>500</v>
      </c>
      <c r="B501" s="1">
        <v>20008</v>
      </c>
      <c r="C501" s="1">
        <v>12271</v>
      </c>
      <c r="D501" s="1">
        <v>16255</v>
      </c>
      <c r="E501" s="1">
        <v>48534</v>
      </c>
    </row>
    <row r="502" spans="1:5" x14ac:dyDescent="0.25">
      <c r="A502" s="1">
        <v>501</v>
      </c>
      <c r="B502" s="1">
        <v>20200</v>
      </c>
      <c r="C502" s="1">
        <v>12346</v>
      </c>
      <c r="D502" s="1">
        <v>16553</v>
      </c>
      <c r="E502" s="1">
        <v>49099</v>
      </c>
    </row>
    <row r="503" spans="1:5" x14ac:dyDescent="0.25">
      <c r="A503" s="1">
        <v>502</v>
      </c>
      <c r="B503" s="1">
        <v>19888</v>
      </c>
      <c r="C503" s="1">
        <v>12362</v>
      </c>
      <c r="D503" s="1">
        <v>16115</v>
      </c>
      <c r="E503" s="1">
        <v>48365</v>
      </c>
    </row>
    <row r="504" spans="1:5" x14ac:dyDescent="0.25">
      <c r="A504" s="1">
        <v>503</v>
      </c>
      <c r="B504" s="1">
        <v>19701</v>
      </c>
      <c r="C504" s="1">
        <v>12373</v>
      </c>
      <c r="D504" s="1">
        <v>16266</v>
      </c>
      <c r="E504" s="1">
        <v>48340</v>
      </c>
    </row>
    <row r="505" spans="1:5" x14ac:dyDescent="0.25">
      <c r="A505" s="1">
        <v>504</v>
      </c>
      <c r="B505" s="1">
        <v>20370</v>
      </c>
      <c r="C505" s="1">
        <v>12348</v>
      </c>
      <c r="D505" s="1">
        <v>16597</v>
      </c>
      <c r="E505" s="1">
        <v>49315</v>
      </c>
    </row>
    <row r="506" spans="1:5" x14ac:dyDescent="0.25">
      <c r="A506" s="1">
        <v>505</v>
      </c>
      <c r="B506" s="1">
        <v>20384</v>
      </c>
      <c r="C506" s="1">
        <v>12331</v>
      </c>
      <c r="D506" s="1">
        <v>16310</v>
      </c>
      <c r="E506" s="1">
        <v>49025</v>
      </c>
    </row>
    <row r="507" spans="1:5" x14ac:dyDescent="0.25">
      <c r="A507" s="1">
        <v>506</v>
      </c>
      <c r="B507" s="1">
        <v>20198</v>
      </c>
      <c r="C507" s="1">
        <v>12324</v>
      </c>
      <c r="D507" s="1">
        <v>16527</v>
      </c>
      <c r="E507" s="1">
        <v>49049</v>
      </c>
    </row>
    <row r="508" spans="1:5" x14ac:dyDescent="0.25">
      <c r="A508" s="1">
        <v>507</v>
      </c>
      <c r="B508" s="1">
        <v>20233</v>
      </c>
      <c r="C508" s="1">
        <v>12290</v>
      </c>
      <c r="D508" s="1">
        <v>16236</v>
      </c>
      <c r="E508" s="1">
        <v>48759</v>
      </c>
    </row>
    <row r="509" spans="1:5" x14ac:dyDescent="0.25">
      <c r="A509" s="1">
        <v>508</v>
      </c>
      <c r="B509" s="1">
        <v>20046</v>
      </c>
      <c r="C509" s="1">
        <v>12267</v>
      </c>
      <c r="D509" s="1">
        <v>15948</v>
      </c>
      <c r="E509" s="1">
        <v>48261</v>
      </c>
    </row>
    <row r="510" spans="1:5" x14ac:dyDescent="0.25">
      <c r="A510" s="1">
        <v>509</v>
      </c>
      <c r="B510" s="1">
        <v>20038</v>
      </c>
      <c r="C510" s="1">
        <v>12236</v>
      </c>
      <c r="D510" s="1">
        <v>16379</v>
      </c>
      <c r="E510" s="1">
        <v>48653</v>
      </c>
    </row>
    <row r="511" spans="1:5" x14ac:dyDescent="0.25">
      <c r="A511" s="1">
        <v>510</v>
      </c>
      <c r="B511" s="1">
        <v>19598</v>
      </c>
      <c r="C511" s="1">
        <v>12219</v>
      </c>
      <c r="D511" s="1">
        <v>15866</v>
      </c>
      <c r="E511" s="1">
        <v>47683</v>
      </c>
    </row>
    <row r="512" spans="1:5" x14ac:dyDescent="0.25">
      <c r="A512" s="1">
        <v>511</v>
      </c>
      <c r="B512" s="1">
        <v>20068</v>
      </c>
      <c r="C512" s="1">
        <v>12181</v>
      </c>
      <c r="D512" s="1">
        <v>15984</v>
      </c>
      <c r="E512" s="1">
        <v>48233</v>
      </c>
    </row>
    <row r="513" spans="1:5" x14ac:dyDescent="0.25">
      <c r="A513" s="1">
        <v>512</v>
      </c>
      <c r="B513" s="1">
        <v>20128</v>
      </c>
      <c r="C513" s="1">
        <v>12149</v>
      </c>
      <c r="D513" s="1">
        <v>16527</v>
      </c>
      <c r="E513" s="1">
        <v>48804</v>
      </c>
    </row>
    <row r="514" spans="1:5" x14ac:dyDescent="0.25">
      <c r="A514" s="1">
        <v>513</v>
      </c>
      <c r="B514" s="1">
        <v>19823</v>
      </c>
      <c r="C514" s="1">
        <v>12125</v>
      </c>
      <c r="D514" s="1">
        <v>16122</v>
      </c>
      <c r="E514" s="1">
        <v>48070</v>
      </c>
    </row>
    <row r="515" spans="1:5" x14ac:dyDescent="0.25">
      <c r="A515" s="1">
        <v>514</v>
      </c>
      <c r="B515" s="1">
        <v>19910</v>
      </c>
      <c r="C515" s="1">
        <v>12154</v>
      </c>
      <c r="D515" s="1">
        <v>16077</v>
      </c>
      <c r="E515" s="1">
        <v>48141</v>
      </c>
    </row>
    <row r="516" spans="1:5" x14ac:dyDescent="0.25">
      <c r="A516" s="1">
        <v>515</v>
      </c>
      <c r="B516" s="1">
        <v>20035</v>
      </c>
      <c r="C516" s="1">
        <v>12136</v>
      </c>
      <c r="D516" s="1">
        <v>16007</v>
      </c>
      <c r="E516" s="1">
        <v>48178</v>
      </c>
    </row>
    <row r="517" spans="1:5" x14ac:dyDescent="0.25">
      <c r="A517" s="1">
        <v>516</v>
      </c>
      <c r="B517" s="1">
        <v>19527</v>
      </c>
      <c r="C517" s="1">
        <v>12098</v>
      </c>
      <c r="D517" s="1">
        <v>16475</v>
      </c>
      <c r="E517" s="1">
        <v>48100</v>
      </c>
    </row>
    <row r="518" spans="1:5" x14ac:dyDescent="0.25">
      <c r="A518" s="1">
        <v>517</v>
      </c>
      <c r="B518" s="1">
        <v>19634</v>
      </c>
      <c r="C518" s="1">
        <v>12140</v>
      </c>
      <c r="D518" s="1">
        <v>16003</v>
      </c>
      <c r="E518" s="1">
        <v>47777</v>
      </c>
    </row>
    <row r="519" spans="1:5" x14ac:dyDescent="0.25">
      <c r="A519" s="1">
        <v>518</v>
      </c>
      <c r="B519" s="1">
        <v>19903</v>
      </c>
      <c r="C519" s="1">
        <v>12210</v>
      </c>
      <c r="D519" s="1">
        <v>16697</v>
      </c>
      <c r="E519" s="1">
        <v>48810</v>
      </c>
    </row>
    <row r="520" spans="1:5" x14ac:dyDescent="0.25">
      <c r="A520" s="1">
        <v>519</v>
      </c>
      <c r="B520" s="1">
        <v>19941</v>
      </c>
      <c r="C520" s="1">
        <v>12172</v>
      </c>
      <c r="D520" s="1">
        <v>16610</v>
      </c>
      <c r="E520" s="1">
        <v>48723</v>
      </c>
    </row>
    <row r="521" spans="1:5" x14ac:dyDescent="0.25">
      <c r="A521" s="1">
        <v>520</v>
      </c>
      <c r="B521" s="1">
        <v>20115</v>
      </c>
      <c r="C521" s="1">
        <v>12089</v>
      </c>
      <c r="D521" s="1">
        <v>16753</v>
      </c>
      <c r="E521" s="1">
        <v>48957</v>
      </c>
    </row>
    <row r="522" spans="1:5" x14ac:dyDescent="0.25">
      <c r="A522" s="1">
        <v>521</v>
      </c>
      <c r="B522" s="1">
        <v>20189</v>
      </c>
      <c r="C522" s="1">
        <v>12121</v>
      </c>
      <c r="D522" s="1">
        <v>16436</v>
      </c>
      <c r="E522" s="1">
        <v>48746</v>
      </c>
    </row>
    <row r="523" spans="1:5" x14ac:dyDescent="0.25">
      <c r="A523" s="1">
        <v>522</v>
      </c>
      <c r="B523" s="1">
        <v>19477</v>
      </c>
      <c r="C523" s="1">
        <v>12014</v>
      </c>
      <c r="D523" s="1">
        <v>16578</v>
      </c>
      <c r="E523" s="1">
        <v>48069</v>
      </c>
    </row>
    <row r="524" spans="1:5" x14ac:dyDescent="0.25">
      <c r="A524" s="1">
        <v>523</v>
      </c>
      <c r="B524" s="1">
        <v>19808</v>
      </c>
      <c r="C524" s="1">
        <v>12058</v>
      </c>
      <c r="D524" s="1">
        <v>16083</v>
      </c>
      <c r="E524" s="1">
        <v>47949</v>
      </c>
    </row>
    <row r="525" spans="1:5" x14ac:dyDescent="0.25">
      <c r="A525" s="1">
        <v>524</v>
      </c>
      <c r="B525" s="1">
        <v>18398</v>
      </c>
      <c r="C525" s="1">
        <v>12552</v>
      </c>
      <c r="D525" s="1">
        <v>16061</v>
      </c>
      <c r="E525" s="1">
        <v>47011</v>
      </c>
    </row>
    <row r="526" spans="1:5" x14ac:dyDescent="0.25">
      <c r="A526" s="1">
        <v>525</v>
      </c>
      <c r="B526" s="1">
        <v>18545</v>
      </c>
      <c r="C526" s="1">
        <v>12562</v>
      </c>
      <c r="D526" s="1">
        <v>16124</v>
      </c>
      <c r="E526" s="1">
        <v>47231</v>
      </c>
    </row>
    <row r="527" spans="1:5" x14ac:dyDescent="0.25">
      <c r="A527" s="1">
        <v>526</v>
      </c>
      <c r="B527" s="1">
        <v>18605</v>
      </c>
      <c r="C527" s="1">
        <v>12573</v>
      </c>
      <c r="D527" s="1">
        <v>16069</v>
      </c>
      <c r="E527" s="1">
        <v>47247</v>
      </c>
    </row>
    <row r="528" spans="1:5" x14ac:dyDescent="0.25">
      <c r="A528" s="1">
        <v>527</v>
      </c>
      <c r="B528" s="1">
        <v>18653</v>
      </c>
      <c r="C528" s="1">
        <v>12604</v>
      </c>
      <c r="D528" s="1">
        <v>16081</v>
      </c>
      <c r="E528" s="1">
        <v>47338</v>
      </c>
    </row>
    <row r="529" spans="1:5" x14ac:dyDescent="0.25">
      <c r="A529" s="1">
        <v>528</v>
      </c>
      <c r="B529" s="1">
        <v>18753</v>
      </c>
      <c r="C529" s="1">
        <v>12652</v>
      </c>
      <c r="D529" s="1">
        <v>16123</v>
      </c>
      <c r="E529" s="1">
        <v>47528</v>
      </c>
    </row>
    <row r="530" spans="1:5" x14ac:dyDescent="0.25">
      <c r="A530" s="1">
        <v>529</v>
      </c>
      <c r="B530" s="1">
        <v>18785</v>
      </c>
      <c r="C530" s="1">
        <v>12627</v>
      </c>
      <c r="D530" s="1">
        <v>16122</v>
      </c>
      <c r="E530" s="1">
        <v>47534</v>
      </c>
    </row>
    <row r="531" spans="1:5" x14ac:dyDescent="0.25">
      <c r="A531" s="1">
        <v>530</v>
      </c>
      <c r="B531" s="1">
        <v>18372</v>
      </c>
      <c r="C531" s="1">
        <v>12663</v>
      </c>
      <c r="D531" s="1">
        <v>16132</v>
      </c>
      <c r="E531" s="1">
        <v>47167</v>
      </c>
    </row>
    <row r="532" spans="1:5" x14ac:dyDescent="0.25">
      <c r="A532" s="1">
        <v>531</v>
      </c>
      <c r="B532" s="1">
        <v>18421</v>
      </c>
      <c r="C532" s="1">
        <v>12738</v>
      </c>
      <c r="D532" s="1">
        <v>16146</v>
      </c>
      <c r="E532" s="1">
        <v>47305</v>
      </c>
    </row>
    <row r="533" spans="1:5" x14ac:dyDescent="0.25">
      <c r="A533" s="1">
        <v>532</v>
      </c>
      <c r="B533" s="1">
        <v>18508</v>
      </c>
      <c r="C533" s="1">
        <v>12746</v>
      </c>
      <c r="D533" s="1">
        <v>16089</v>
      </c>
      <c r="E533" s="1">
        <v>47343</v>
      </c>
    </row>
    <row r="534" spans="1:5" x14ac:dyDescent="0.25">
      <c r="A534" s="1">
        <v>533</v>
      </c>
      <c r="B534" s="1">
        <v>18503</v>
      </c>
      <c r="C534" s="1">
        <v>12709</v>
      </c>
      <c r="D534" s="1">
        <v>15950</v>
      </c>
      <c r="E534" s="1">
        <v>47162</v>
      </c>
    </row>
    <row r="535" spans="1:5" x14ac:dyDescent="0.25">
      <c r="A535" s="1">
        <v>534</v>
      </c>
      <c r="B535" s="1">
        <v>18423</v>
      </c>
      <c r="C535" s="1">
        <v>12787</v>
      </c>
      <c r="D535" s="1">
        <v>16103</v>
      </c>
      <c r="E535" s="1">
        <v>47313</v>
      </c>
    </row>
    <row r="536" spans="1:5" x14ac:dyDescent="0.25">
      <c r="A536" s="1">
        <v>535</v>
      </c>
      <c r="B536" s="1">
        <v>18615</v>
      </c>
      <c r="C536" s="1">
        <v>12772</v>
      </c>
      <c r="D536" s="1">
        <v>16080</v>
      </c>
      <c r="E536" s="1">
        <v>47467</v>
      </c>
    </row>
    <row r="537" spans="1:5" x14ac:dyDescent="0.25">
      <c r="A537" s="1">
        <v>536</v>
      </c>
      <c r="B537" s="1">
        <v>18633</v>
      </c>
      <c r="C537" s="1">
        <v>12771</v>
      </c>
      <c r="D537" s="1">
        <v>16179</v>
      </c>
      <c r="E537" s="1">
        <v>47583</v>
      </c>
    </row>
    <row r="538" spans="1:5" x14ac:dyDescent="0.25">
      <c r="A538" s="1">
        <v>537</v>
      </c>
      <c r="B538" s="1">
        <v>18804</v>
      </c>
      <c r="C538" s="1">
        <v>12793</v>
      </c>
      <c r="D538" s="1">
        <v>16181</v>
      </c>
      <c r="E538" s="1">
        <v>47778</v>
      </c>
    </row>
    <row r="539" spans="1:5" x14ac:dyDescent="0.25">
      <c r="A539" s="1">
        <v>538</v>
      </c>
      <c r="B539" s="1">
        <v>18541</v>
      </c>
      <c r="C539" s="1">
        <v>12783</v>
      </c>
      <c r="D539" s="1">
        <v>16066</v>
      </c>
      <c r="E539" s="1">
        <v>47390</v>
      </c>
    </row>
    <row r="540" spans="1:5" x14ac:dyDescent="0.25">
      <c r="A540" s="1">
        <v>539</v>
      </c>
      <c r="B540" s="1">
        <v>18686</v>
      </c>
      <c r="C540" s="1">
        <v>12843</v>
      </c>
      <c r="D540" s="1">
        <v>16176</v>
      </c>
      <c r="E540" s="1">
        <v>47705</v>
      </c>
    </row>
    <row r="541" spans="1:5" x14ac:dyDescent="0.25">
      <c r="A541" s="1">
        <v>540</v>
      </c>
      <c r="B541" s="1">
        <v>18451</v>
      </c>
      <c r="C541" s="1">
        <v>12783</v>
      </c>
      <c r="D541" s="1">
        <v>16161</v>
      </c>
      <c r="E541" s="1">
        <v>47395</v>
      </c>
    </row>
    <row r="542" spans="1:5" x14ac:dyDescent="0.25">
      <c r="A542" s="1">
        <v>541</v>
      </c>
      <c r="B542" s="1">
        <v>18649</v>
      </c>
      <c r="C542" s="1">
        <v>12825</v>
      </c>
      <c r="D542" s="1">
        <v>16318</v>
      </c>
      <c r="E542" s="1">
        <v>47792</v>
      </c>
    </row>
    <row r="543" spans="1:5" x14ac:dyDescent="0.25">
      <c r="A543" s="1">
        <v>542</v>
      </c>
      <c r="B543" s="1">
        <v>18720</v>
      </c>
      <c r="C543" s="1">
        <v>12866</v>
      </c>
      <c r="D543" s="1">
        <v>16119</v>
      </c>
      <c r="E543" s="1">
        <v>47705</v>
      </c>
    </row>
    <row r="544" spans="1:5" x14ac:dyDescent="0.25">
      <c r="A544" s="1">
        <v>543</v>
      </c>
      <c r="B544" s="1">
        <v>18479</v>
      </c>
      <c r="C544" s="1">
        <v>12859</v>
      </c>
      <c r="D544" s="1">
        <v>15945</v>
      </c>
      <c r="E544" s="1">
        <v>47283</v>
      </c>
    </row>
    <row r="545" spans="1:5" x14ac:dyDescent="0.25">
      <c r="A545" s="1">
        <v>544</v>
      </c>
      <c r="B545" s="1">
        <v>18535</v>
      </c>
      <c r="C545" s="1">
        <v>12827</v>
      </c>
      <c r="D545" s="1">
        <v>16188</v>
      </c>
      <c r="E545" s="1">
        <v>47550</v>
      </c>
    </row>
    <row r="546" spans="1:5" x14ac:dyDescent="0.25">
      <c r="A546" s="1">
        <v>545</v>
      </c>
      <c r="B546" s="1">
        <v>18821</v>
      </c>
      <c r="C546" s="1">
        <v>12824</v>
      </c>
      <c r="D546" s="1">
        <v>16101</v>
      </c>
      <c r="E546" s="1">
        <v>47746</v>
      </c>
    </row>
    <row r="547" spans="1:5" x14ac:dyDescent="0.25">
      <c r="A547" s="1">
        <v>546</v>
      </c>
      <c r="B547" s="1">
        <v>18587</v>
      </c>
      <c r="C547" s="1">
        <v>12844</v>
      </c>
      <c r="D547" s="1">
        <v>16230</v>
      </c>
      <c r="E547" s="1">
        <v>47661</v>
      </c>
    </row>
    <row r="548" spans="1:5" x14ac:dyDescent="0.25">
      <c r="A548" s="1">
        <v>547</v>
      </c>
      <c r="B548" s="1">
        <v>18981</v>
      </c>
      <c r="C548" s="1">
        <v>12970</v>
      </c>
      <c r="D548" s="1">
        <v>16304</v>
      </c>
      <c r="E548" s="1">
        <v>48255</v>
      </c>
    </row>
    <row r="549" spans="1:5" x14ac:dyDescent="0.25">
      <c r="A549" s="1">
        <v>548</v>
      </c>
      <c r="B549" s="1">
        <v>18832</v>
      </c>
      <c r="C549" s="1">
        <v>12957</v>
      </c>
      <c r="D549" s="1">
        <v>16246</v>
      </c>
      <c r="E549" s="1">
        <v>48035</v>
      </c>
    </row>
    <row r="550" spans="1:5" x14ac:dyDescent="0.25">
      <c r="A550" s="1">
        <v>549</v>
      </c>
      <c r="B550" s="1">
        <v>19067</v>
      </c>
      <c r="C550" s="1">
        <v>12931</v>
      </c>
      <c r="D550" s="1">
        <v>16298</v>
      </c>
      <c r="E550" s="1">
        <v>48296</v>
      </c>
    </row>
    <row r="551" spans="1:5" x14ac:dyDescent="0.25">
      <c r="A551" s="1">
        <v>550</v>
      </c>
      <c r="B551" s="1">
        <v>18798</v>
      </c>
      <c r="C551" s="1">
        <v>12949</v>
      </c>
      <c r="D551" s="1">
        <v>16177</v>
      </c>
      <c r="E551" s="1">
        <v>47924</v>
      </c>
    </row>
    <row r="552" spans="1:5" x14ac:dyDescent="0.25">
      <c r="A552" s="1">
        <v>551</v>
      </c>
      <c r="B552" s="1">
        <v>18760</v>
      </c>
      <c r="C552" s="1">
        <v>12969</v>
      </c>
      <c r="D552" s="1">
        <v>16248</v>
      </c>
      <c r="E552" s="1">
        <v>47977</v>
      </c>
    </row>
    <row r="553" spans="1:5" x14ac:dyDescent="0.25">
      <c r="A553" s="1">
        <v>552</v>
      </c>
      <c r="B553" s="1">
        <v>19086</v>
      </c>
      <c r="C553" s="1">
        <v>12942</v>
      </c>
      <c r="D553" s="1">
        <v>16226</v>
      </c>
      <c r="E553" s="1">
        <v>48254</v>
      </c>
    </row>
    <row r="554" spans="1:5" x14ac:dyDescent="0.25">
      <c r="A554" s="1">
        <v>553</v>
      </c>
      <c r="B554" s="1">
        <v>19036</v>
      </c>
      <c r="C554" s="1">
        <v>12897</v>
      </c>
      <c r="D554" s="1">
        <v>15993</v>
      </c>
      <c r="E554" s="1">
        <v>47926</v>
      </c>
    </row>
    <row r="555" spans="1:5" x14ac:dyDescent="0.25">
      <c r="A555" s="1">
        <v>554</v>
      </c>
      <c r="B555" s="1">
        <v>19042</v>
      </c>
      <c r="C555" s="1">
        <v>12942</v>
      </c>
      <c r="D555" s="1">
        <v>16321</v>
      </c>
      <c r="E555" s="1">
        <v>48305</v>
      </c>
    </row>
    <row r="556" spans="1:5" x14ac:dyDescent="0.25">
      <c r="A556" s="1">
        <v>555</v>
      </c>
      <c r="B556" s="1">
        <v>18943</v>
      </c>
      <c r="C556" s="1">
        <v>12927</v>
      </c>
      <c r="D556" s="1">
        <v>16879</v>
      </c>
      <c r="E556" s="1">
        <v>48749</v>
      </c>
    </row>
    <row r="557" spans="1:5" x14ac:dyDescent="0.25">
      <c r="A557" s="1">
        <v>556</v>
      </c>
      <c r="B557" s="1">
        <v>19044</v>
      </c>
      <c r="C557" s="1">
        <v>12910</v>
      </c>
      <c r="D557" s="1">
        <v>16168</v>
      </c>
      <c r="E557" s="1">
        <v>48122</v>
      </c>
    </row>
    <row r="558" spans="1:5" x14ac:dyDescent="0.25">
      <c r="A558" s="1">
        <v>557</v>
      </c>
      <c r="B558" s="1">
        <v>18921</v>
      </c>
      <c r="C558" s="1">
        <v>12951</v>
      </c>
      <c r="D558" s="1">
        <v>16314</v>
      </c>
      <c r="E558" s="1">
        <v>48186</v>
      </c>
    </row>
    <row r="559" spans="1:5" x14ac:dyDescent="0.25">
      <c r="A559" s="1">
        <v>558</v>
      </c>
      <c r="B559" s="1">
        <v>19326</v>
      </c>
      <c r="C559" s="1">
        <v>12988</v>
      </c>
      <c r="D559" s="1">
        <v>16280</v>
      </c>
      <c r="E559" s="1">
        <v>48594</v>
      </c>
    </row>
    <row r="560" spans="1:5" x14ac:dyDescent="0.25">
      <c r="A560" s="1">
        <v>559</v>
      </c>
      <c r="B560" s="1">
        <v>18484</v>
      </c>
      <c r="C560" s="1">
        <v>13024</v>
      </c>
      <c r="D560" s="1">
        <v>16176</v>
      </c>
      <c r="E560" s="1">
        <v>47684</v>
      </c>
    </row>
    <row r="561" spans="1:5" x14ac:dyDescent="0.25">
      <c r="A561" s="1">
        <v>560</v>
      </c>
      <c r="B561" s="1">
        <v>18806</v>
      </c>
      <c r="C561" s="1">
        <v>12964</v>
      </c>
      <c r="D561" s="1">
        <v>16256</v>
      </c>
      <c r="E561" s="1">
        <v>48026</v>
      </c>
    </row>
    <row r="562" spans="1:5" x14ac:dyDescent="0.25">
      <c r="A562" s="1">
        <v>561</v>
      </c>
      <c r="B562" s="1">
        <v>18736</v>
      </c>
      <c r="C562" s="1">
        <v>13084</v>
      </c>
      <c r="D562" s="1">
        <v>16306</v>
      </c>
      <c r="E562" s="1">
        <v>48126</v>
      </c>
    </row>
    <row r="563" spans="1:5" x14ac:dyDescent="0.25">
      <c r="A563" s="1">
        <v>562</v>
      </c>
      <c r="B563" s="1">
        <v>18930</v>
      </c>
      <c r="C563" s="1">
        <v>13031</v>
      </c>
      <c r="D563" s="1">
        <v>16278</v>
      </c>
      <c r="E563" s="1">
        <v>48239</v>
      </c>
    </row>
    <row r="564" spans="1:5" x14ac:dyDescent="0.25">
      <c r="A564" s="1">
        <v>563</v>
      </c>
      <c r="B564" s="1">
        <v>19093</v>
      </c>
      <c r="C564" s="1">
        <v>13009</v>
      </c>
      <c r="D564" s="1">
        <v>16166</v>
      </c>
      <c r="E564" s="1">
        <v>48268</v>
      </c>
    </row>
    <row r="565" spans="1:5" x14ac:dyDescent="0.25">
      <c r="A565" s="1">
        <v>564</v>
      </c>
      <c r="B565" s="1">
        <v>18831</v>
      </c>
      <c r="C565" s="1">
        <v>12964</v>
      </c>
      <c r="D565" s="1">
        <v>16181</v>
      </c>
      <c r="E565" s="1">
        <v>47976</v>
      </c>
    </row>
    <row r="566" spans="1:5" x14ac:dyDescent="0.25">
      <c r="A566" s="1">
        <v>565</v>
      </c>
      <c r="B566" s="1">
        <v>18963</v>
      </c>
      <c r="C566" s="1">
        <v>12957</v>
      </c>
      <c r="D566" s="1">
        <v>16118</v>
      </c>
      <c r="E566" s="1">
        <v>48038</v>
      </c>
    </row>
    <row r="567" spans="1:5" x14ac:dyDescent="0.25">
      <c r="A567" s="1">
        <v>566</v>
      </c>
      <c r="B567" s="1">
        <v>18995</v>
      </c>
      <c r="C567" s="1">
        <v>12919</v>
      </c>
      <c r="D567" s="1">
        <v>16274</v>
      </c>
      <c r="E567" s="1">
        <v>48188</v>
      </c>
    </row>
    <row r="568" spans="1:5" x14ac:dyDescent="0.25">
      <c r="A568" s="1">
        <v>567</v>
      </c>
      <c r="B568" s="1">
        <v>18826</v>
      </c>
      <c r="C568" s="1">
        <v>12956</v>
      </c>
      <c r="D568" s="1">
        <v>16114</v>
      </c>
      <c r="E568" s="1">
        <v>47896</v>
      </c>
    </row>
    <row r="569" spans="1:5" x14ac:dyDescent="0.25">
      <c r="A569" s="1">
        <v>568</v>
      </c>
      <c r="B569" s="1">
        <v>18948</v>
      </c>
      <c r="C569" s="1">
        <v>12902</v>
      </c>
      <c r="D569" s="1">
        <v>16118</v>
      </c>
      <c r="E569" s="1">
        <v>47968</v>
      </c>
    </row>
    <row r="570" spans="1:5" x14ac:dyDescent="0.25">
      <c r="A570" s="1">
        <v>569</v>
      </c>
      <c r="B570" s="1">
        <v>18849</v>
      </c>
      <c r="C570" s="1">
        <v>12923</v>
      </c>
      <c r="D570" s="1">
        <v>16261</v>
      </c>
      <c r="E570" s="1">
        <v>48033</v>
      </c>
    </row>
    <row r="571" spans="1:5" x14ac:dyDescent="0.25">
      <c r="A571" s="1">
        <v>570</v>
      </c>
      <c r="B571" s="1">
        <v>18944</v>
      </c>
      <c r="C571" s="1">
        <v>12910</v>
      </c>
      <c r="D571" s="1">
        <v>17035</v>
      </c>
      <c r="E571" s="1">
        <v>48889</v>
      </c>
    </row>
    <row r="572" spans="1:5" x14ac:dyDescent="0.25">
      <c r="A572" s="1">
        <v>571</v>
      </c>
      <c r="B572" s="1">
        <v>18459</v>
      </c>
      <c r="C572" s="1">
        <v>12913</v>
      </c>
      <c r="D572" s="1">
        <v>16205</v>
      </c>
      <c r="E572" s="1">
        <v>47577</v>
      </c>
    </row>
    <row r="573" spans="1:5" x14ac:dyDescent="0.25">
      <c r="A573" s="1">
        <v>572</v>
      </c>
      <c r="B573" s="1">
        <v>18499</v>
      </c>
      <c r="C573" s="1">
        <v>12946</v>
      </c>
      <c r="D573" s="1">
        <v>16339</v>
      </c>
      <c r="E573" s="1">
        <v>47784</v>
      </c>
    </row>
    <row r="574" spans="1:5" x14ac:dyDescent="0.25">
      <c r="A574" s="1">
        <v>573</v>
      </c>
      <c r="B574" s="1">
        <v>18632</v>
      </c>
      <c r="C574" s="1">
        <v>12956</v>
      </c>
      <c r="D574" s="1">
        <v>16540</v>
      </c>
      <c r="E574" s="1">
        <v>48128</v>
      </c>
    </row>
    <row r="575" spans="1:5" x14ac:dyDescent="0.25">
      <c r="A575" s="1">
        <v>574</v>
      </c>
      <c r="B575" s="1">
        <v>18951</v>
      </c>
      <c r="C575" s="1">
        <v>12861</v>
      </c>
      <c r="D575" s="1">
        <v>16121</v>
      </c>
      <c r="E575" s="1">
        <v>47933</v>
      </c>
    </row>
    <row r="576" spans="1:5" x14ac:dyDescent="0.25">
      <c r="A576" s="1">
        <v>575</v>
      </c>
      <c r="B576" s="1">
        <v>18957</v>
      </c>
      <c r="C576" s="1">
        <v>12835</v>
      </c>
      <c r="D576" s="1">
        <v>16100</v>
      </c>
      <c r="E576" s="1">
        <v>47892</v>
      </c>
    </row>
    <row r="577" spans="1:5" x14ac:dyDescent="0.25">
      <c r="A577" s="1">
        <v>576</v>
      </c>
      <c r="B577" s="1">
        <v>18548</v>
      </c>
      <c r="C577" s="1">
        <v>12836</v>
      </c>
      <c r="D577" s="1">
        <v>16126</v>
      </c>
      <c r="E577" s="1">
        <v>47510</v>
      </c>
    </row>
    <row r="578" spans="1:5" x14ac:dyDescent="0.25">
      <c r="A578" s="1">
        <v>577</v>
      </c>
      <c r="B578" s="1">
        <v>19091</v>
      </c>
      <c r="C578" s="1">
        <v>12939</v>
      </c>
      <c r="D578" s="1">
        <v>16188</v>
      </c>
      <c r="E578" s="1">
        <v>48218</v>
      </c>
    </row>
    <row r="579" spans="1:5" x14ac:dyDescent="0.25">
      <c r="A579" s="1">
        <v>578</v>
      </c>
      <c r="B579" s="1">
        <v>18797</v>
      </c>
      <c r="C579" s="1">
        <v>12917</v>
      </c>
      <c r="D579" s="1">
        <v>16068</v>
      </c>
      <c r="E579" s="1">
        <v>47782</v>
      </c>
    </row>
    <row r="580" spans="1:5" x14ac:dyDescent="0.25">
      <c r="A580" s="1">
        <v>579</v>
      </c>
      <c r="B580" s="1">
        <v>18646</v>
      </c>
      <c r="C580" s="1">
        <v>12808</v>
      </c>
      <c r="D580" s="1">
        <v>16089</v>
      </c>
      <c r="E580" s="1">
        <v>47543</v>
      </c>
    </row>
    <row r="581" spans="1:5" x14ac:dyDescent="0.25">
      <c r="A581" s="1">
        <v>580</v>
      </c>
      <c r="B581" s="1">
        <v>18826</v>
      </c>
      <c r="C581" s="1">
        <v>12774</v>
      </c>
      <c r="D581" s="1">
        <v>16136</v>
      </c>
      <c r="E581" s="1">
        <v>47736</v>
      </c>
    </row>
    <row r="582" spans="1:5" x14ac:dyDescent="0.25">
      <c r="A582" s="1">
        <v>581</v>
      </c>
      <c r="B582" s="1">
        <v>18839</v>
      </c>
      <c r="C582" s="1">
        <v>12806</v>
      </c>
      <c r="D582" s="1">
        <v>16163</v>
      </c>
      <c r="E582" s="1">
        <v>47808</v>
      </c>
    </row>
    <row r="583" spans="1:5" x14ac:dyDescent="0.25">
      <c r="A583" s="1">
        <v>582</v>
      </c>
      <c r="B583" s="1">
        <v>18812</v>
      </c>
      <c r="C583" s="1">
        <v>12828</v>
      </c>
      <c r="D583" s="1">
        <v>16118</v>
      </c>
      <c r="E583" s="1">
        <v>47758</v>
      </c>
    </row>
    <row r="584" spans="1:5" x14ac:dyDescent="0.25">
      <c r="A584" s="1">
        <v>583</v>
      </c>
      <c r="B584" s="1">
        <v>18732</v>
      </c>
      <c r="C584" s="1">
        <v>12837</v>
      </c>
      <c r="D584" s="1">
        <v>16189</v>
      </c>
      <c r="E584" s="1">
        <v>47758</v>
      </c>
    </row>
    <row r="585" spans="1:5" x14ac:dyDescent="0.25">
      <c r="A585" s="1">
        <v>584</v>
      </c>
      <c r="B585" s="1">
        <v>18751</v>
      </c>
      <c r="C585" s="1">
        <v>12857</v>
      </c>
      <c r="D585" s="1">
        <v>16127</v>
      </c>
      <c r="E585" s="1">
        <v>47735</v>
      </c>
    </row>
    <row r="586" spans="1:5" x14ac:dyDescent="0.25">
      <c r="A586" s="1">
        <v>585</v>
      </c>
      <c r="B586" s="1">
        <v>18769</v>
      </c>
      <c r="C586" s="1">
        <v>12801</v>
      </c>
      <c r="D586" s="1">
        <v>16105</v>
      </c>
      <c r="E586" s="1">
        <v>47675</v>
      </c>
    </row>
    <row r="587" spans="1:5" x14ac:dyDescent="0.25">
      <c r="A587" s="1">
        <v>586</v>
      </c>
      <c r="B587" s="1">
        <v>18687</v>
      </c>
      <c r="C587" s="1">
        <v>12755</v>
      </c>
      <c r="D587" s="1">
        <v>16098</v>
      </c>
      <c r="E587" s="1">
        <v>47540</v>
      </c>
    </row>
    <row r="588" spans="1:5" x14ac:dyDescent="0.25">
      <c r="A588" s="1">
        <v>587</v>
      </c>
      <c r="B588" s="1">
        <v>19033</v>
      </c>
      <c r="C588" s="1">
        <v>12751</v>
      </c>
      <c r="D588" s="1">
        <v>16079</v>
      </c>
      <c r="E588" s="1">
        <v>47863</v>
      </c>
    </row>
    <row r="589" spans="1:5" x14ac:dyDescent="0.25">
      <c r="A589" s="1">
        <v>588</v>
      </c>
      <c r="B589" s="1">
        <v>18908</v>
      </c>
      <c r="C589" s="1">
        <v>12776</v>
      </c>
      <c r="D589" s="1">
        <v>16207</v>
      </c>
      <c r="E589" s="1">
        <v>47891</v>
      </c>
    </row>
    <row r="590" spans="1:5" x14ac:dyDescent="0.25">
      <c r="A590" s="1">
        <v>589</v>
      </c>
      <c r="B590" s="1">
        <v>18806</v>
      </c>
      <c r="C590" s="1">
        <v>12739</v>
      </c>
      <c r="D590" s="1">
        <v>16108</v>
      </c>
      <c r="E590" s="1">
        <v>47653</v>
      </c>
    </row>
    <row r="591" spans="1:5" x14ac:dyDescent="0.25">
      <c r="A591" s="1">
        <v>590</v>
      </c>
      <c r="B591" s="1">
        <v>18695</v>
      </c>
      <c r="C591" s="1">
        <v>12697</v>
      </c>
      <c r="D591" s="1">
        <v>16142</v>
      </c>
      <c r="E591" s="1">
        <v>47534</v>
      </c>
    </row>
    <row r="592" spans="1:5" x14ac:dyDescent="0.25">
      <c r="A592" s="1">
        <v>591</v>
      </c>
      <c r="B592" s="1">
        <v>18727</v>
      </c>
      <c r="C592" s="1">
        <v>12822</v>
      </c>
      <c r="D592" s="1">
        <v>16092</v>
      </c>
      <c r="E592" s="1">
        <v>47641</v>
      </c>
    </row>
    <row r="593" spans="1:5" x14ac:dyDescent="0.25">
      <c r="A593" s="1">
        <v>592</v>
      </c>
      <c r="B593" s="1">
        <v>18723</v>
      </c>
      <c r="C593" s="1">
        <v>12762</v>
      </c>
      <c r="D593" s="1">
        <v>16058</v>
      </c>
      <c r="E593" s="1">
        <v>47543</v>
      </c>
    </row>
    <row r="594" spans="1:5" x14ac:dyDescent="0.25">
      <c r="A594" s="1">
        <v>593</v>
      </c>
      <c r="B594" s="1">
        <v>18493</v>
      </c>
      <c r="C594" s="1">
        <v>12736</v>
      </c>
      <c r="D594" s="1">
        <v>16036</v>
      </c>
      <c r="E594" s="1">
        <v>47265</v>
      </c>
    </row>
    <row r="595" spans="1:5" x14ac:dyDescent="0.25">
      <c r="A595" s="1">
        <v>594</v>
      </c>
      <c r="B595" s="1">
        <v>18378</v>
      </c>
      <c r="C595" s="1">
        <v>12680</v>
      </c>
      <c r="D595" s="1">
        <v>16086</v>
      </c>
      <c r="E595" s="1">
        <v>47144</v>
      </c>
    </row>
    <row r="596" spans="1:5" x14ac:dyDescent="0.25">
      <c r="A596" s="1">
        <v>595</v>
      </c>
      <c r="B596" s="1">
        <v>18491</v>
      </c>
      <c r="C596" s="1">
        <v>12647</v>
      </c>
      <c r="D596" s="1">
        <v>16121</v>
      </c>
      <c r="E596" s="1">
        <v>47259</v>
      </c>
    </row>
    <row r="597" spans="1:5" x14ac:dyDescent="0.25">
      <c r="A597" s="1">
        <v>596</v>
      </c>
      <c r="B597" s="1">
        <v>18605</v>
      </c>
      <c r="C597" s="1">
        <v>12619</v>
      </c>
      <c r="D597" s="1">
        <v>16084</v>
      </c>
      <c r="E597" s="1">
        <v>47308</v>
      </c>
    </row>
    <row r="598" spans="1:5" x14ac:dyDescent="0.25">
      <c r="A598" s="1">
        <v>597</v>
      </c>
      <c r="B598" s="1">
        <v>18740</v>
      </c>
      <c r="C598" s="1">
        <v>12567</v>
      </c>
      <c r="D598" s="1">
        <v>16544</v>
      </c>
      <c r="E598" s="1">
        <v>47851</v>
      </c>
    </row>
    <row r="599" spans="1:5" x14ac:dyDescent="0.25">
      <c r="A599" s="1">
        <v>598</v>
      </c>
      <c r="B599" s="1">
        <v>18465</v>
      </c>
      <c r="C599" s="1">
        <v>12486</v>
      </c>
      <c r="D599" s="1">
        <v>16059</v>
      </c>
      <c r="E599" s="1">
        <v>47010</v>
      </c>
    </row>
    <row r="600" spans="1:5" x14ac:dyDescent="0.25">
      <c r="A600" s="1">
        <v>599</v>
      </c>
      <c r="B600" s="1">
        <v>18380</v>
      </c>
      <c r="C600" s="1">
        <v>12510</v>
      </c>
      <c r="D600" s="1">
        <v>16707</v>
      </c>
      <c r="E600" s="1">
        <v>47597</v>
      </c>
    </row>
    <row r="601" spans="1:5" x14ac:dyDescent="0.25">
      <c r="A601" s="1">
        <v>600</v>
      </c>
      <c r="B601" s="1">
        <v>18849</v>
      </c>
      <c r="C601" s="1">
        <v>12458</v>
      </c>
      <c r="D601" s="1">
        <v>16232</v>
      </c>
      <c r="E601" s="1">
        <v>47539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workbookViewId="0"/>
  </sheetViews>
  <sheetFormatPr defaultRowHeight="15.7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17924</v>
      </c>
      <c r="C2" s="1">
        <v>9560</v>
      </c>
      <c r="D2" s="1">
        <v>19085</v>
      </c>
      <c r="E2" s="1">
        <v>46569</v>
      </c>
    </row>
    <row r="3" spans="1:5" x14ac:dyDescent="0.25">
      <c r="A3" s="1">
        <v>2</v>
      </c>
      <c r="B3" s="1">
        <v>17971</v>
      </c>
      <c r="C3" s="1">
        <v>9499</v>
      </c>
      <c r="D3" s="1">
        <v>19075</v>
      </c>
      <c r="E3" s="1">
        <v>46545</v>
      </c>
    </row>
    <row r="4" spans="1:5" x14ac:dyDescent="0.25">
      <c r="A4" s="1">
        <v>3</v>
      </c>
      <c r="B4" s="1">
        <v>18037</v>
      </c>
      <c r="C4" s="1">
        <v>9520</v>
      </c>
      <c r="D4" s="1">
        <v>19051</v>
      </c>
      <c r="E4" s="1">
        <v>46608</v>
      </c>
    </row>
    <row r="5" spans="1:5" x14ac:dyDescent="0.25">
      <c r="A5" s="1">
        <v>4</v>
      </c>
      <c r="B5" s="1">
        <v>18169</v>
      </c>
      <c r="C5" s="1">
        <v>9527</v>
      </c>
      <c r="D5" s="1">
        <v>19113</v>
      </c>
      <c r="E5" s="1">
        <v>46809</v>
      </c>
    </row>
    <row r="6" spans="1:5" x14ac:dyDescent="0.25">
      <c r="A6" s="1">
        <v>5</v>
      </c>
      <c r="B6" s="1">
        <v>18009</v>
      </c>
      <c r="C6" s="1">
        <v>9485</v>
      </c>
      <c r="D6" s="1">
        <v>19112</v>
      </c>
      <c r="E6" s="1">
        <v>46606</v>
      </c>
    </row>
    <row r="7" spans="1:5" x14ac:dyDescent="0.25">
      <c r="A7" s="1">
        <v>6</v>
      </c>
      <c r="B7" s="1">
        <v>17714</v>
      </c>
      <c r="C7" s="1">
        <v>9449</v>
      </c>
      <c r="D7" s="1">
        <v>19390</v>
      </c>
      <c r="E7" s="1">
        <v>46553</v>
      </c>
    </row>
    <row r="8" spans="1:5" x14ac:dyDescent="0.25">
      <c r="A8" s="1">
        <v>7</v>
      </c>
      <c r="B8" s="1">
        <v>17884</v>
      </c>
      <c r="C8" s="1">
        <v>9507</v>
      </c>
      <c r="D8" s="1">
        <v>19317</v>
      </c>
      <c r="E8" s="1">
        <v>46708</v>
      </c>
    </row>
    <row r="9" spans="1:5" x14ac:dyDescent="0.25">
      <c r="A9" s="1">
        <v>8</v>
      </c>
      <c r="B9" s="1">
        <v>17721</v>
      </c>
      <c r="C9" s="1">
        <v>9488</v>
      </c>
      <c r="D9" s="1">
        <v>19308</v>
      </c>
      <c r="E9" s="1">
        <v>46517</v>
      </c>
    </row>
    <row r="10" spans="1:5" x14ac:dyDescent="0.25">
      <c r="A10" s="1">
        <v>9</v>
      </c>
      <c r="B10" s="1">
        <v>17845</v>
      </c>
      <c r="C10" s="1">
        <v>9438</v>
      </c>
      <c r="D10" s="1">
        <v>19412</v>
      </c>
      <c r="E10" s="1">
        <v>46695</v>
      </c>
    </row>
    <row r="11" spans="1:5" x14ac:dyDescent="0.25">
      <c r="A11" s="1">
        <v>10</v>
      </c>
      <c r="B11" s="1">
        <v>17815</v>
      </c>
      <c r="C11" s="1">
        <v>9412</v>
      </c>
      <c r="D11" s="1">
        <v>19289</v>
      </c>
      <c r="E11" s="1">
        <v>46516</v>
      </c>
    </row>
    <row r="12" spans="1:5" x14ac:dyDescent="0.25">
      <c r="A12" s="1">
        <v>11</v>
      </c>
      <c r="B12" s="1">
        <v>17646</v>
      </c>
      <c r="C12" s="1">
        <v>9415</v>
      </c>
      <c r="D12" s="1">
        <v>19330</v>
      </c>
      <c r="E12" s="1">
        <v>46391</v>
      </c>
    </row>
    <row r="13" spans="1:5" x14ac:dyDescent="0.25">
      <c r="A13" s="1">
        <v>12</v>
      </c>
      <c r="B13" s="1">
        <v>17635</v>
      </c>
      <c r="C13" s="1">
        <v>9395</v>
      </c>
      <c r="D13" s="1">
        <v>19337</v>
      </c>
      <c r="E13" s="1">
        <v>46367</v>
      </c>
    </row>
    <row r="14" spans="1:5" x14ac:dyDescent="0.25">
      <c r="A14" s="1">
        <v>13</v>
      </c>
      <c r="B14" s="1">
        <v>17801</v>
      </c>
      <c r="C14" s="1">
        <v>9416</v>
      </c>
      <c r="D14" s="1">
        <v>19267</v>
      </c>
      <c r="E14" s="1">
        <v>46484</v>
      </c>
    </row>
    <row r="15" spans="1:5" x14ac:dyDescent="0.25">
      <c r="A15" s="1">
        <v>14</v>
      </c>
      <c r="B15" s="1">
        <v>17344</v>
      </c>
      <c r="C15" s="1">
        <v>9372</v>
      </c>
      <c r="D15" s="1">
        <v>19243</v>
      </c>
      <c r="E15" s="1">
        <v>45959</v>
      </c>
    </row>
    <row r="16" spans="1:5" x14ac:dyDescent="0.25">
      <c r="A16" s="1">
        <v>15</v>
      </c>
      <c r="B16" s="1">
        <v>17533</v>
      </c>
      <c r="C16" s="1">
        <v>9378</v>
      </c>
      <c r="D16" s="1">
        <v>19353</v>
      </c>
      <c r="E16" s="1">
        <v>46264</v>
      </c>
    </row>
    <row r="17" spans="1:5" x14ac:dyDescent="0.25">
      <c r="A17" s="1">
        <v>16</v>
      </c>
      <c r="B17" s="1">
        <v>17994</v>
      </c>
      <c r="C17" s="1">
        <v>9375</v>
      </c>
      <c r="D17" s="1">
        <v>19415</v>
      </c>
      <c r="E17" s="1">
        <v>46784</v>
      </c>
    </row>
    <row r="18" spans="1:5" x14ac:dyDescent="0.25">
      <c r="A18" s="1">
        <v>17</v>
      </c>
      <c r="B18" s="1">
        <v>17479</v>
      </c>
      <c r="C18" s="1">
        <v>9384</v>
      </c>
      <c r="D18" s="1">
        <v>19436</v>
      </c>
      <c r="E18" s="1">
        <v>46299</v>
      </c>
    </row>
    <row r="19" spans="1:5" x14ac:dyDescent="0.25">
      <c r="A19" s="1">
        <v>18</v>
      </c>
      <c r="B19" s="1">
        <v>17604</v>
      </c>
      <c r="C19" s="1">
        <v>9329</v>
      </c>
      <c r="D19" s="1">
        <v>19561</v>
      </c>
      <c r="E19" s="1">
        <v>46494</v>
      </c>
    </row>
    <row r="20" spans="1:5" x14ac:dyDescent="0.25">
      <c r="A20" s="1">
        <v>19</v>
      </c>
      <c r="B20" s="1">
        <v>17654</v>
      </c>
      <c r="C20" s="1">
        <v>9347</v>
      </c>
      <c r="D20" s="1">
        <v>19560</v>
      </c>
      <c r="E20" s="1">
        <v>46561</v>
      </c>
    </row>
    <row r="21" spans="1:5" x14ac:dyDescent="0.25">
      <c r="A21" s="1">
        <v>20</v>
      </c>
      <c r="B21" s="1">
        <v>17486</v>
      </c>
      <c r="C21" s="1">
        <v>9333</v>
      </c>
      <c r="D21" s="1">
        <v>19629</v>
      </c>
      <c r="E21" s="1">
        <v>46448</v>
      </c>
    </row>
    <row r="22" spans="1:5" x14ac:dyDescent="0.25">
      <c r="A22" s="1">
        <v>21</v>
      </c>
      <c r="B22" s="1">
        <v>17545</v>
      </c>
      <c r="C22" s="1">
        <v>9376</v>
      </c>
      <c r="D22" s="1">
        <v>19478</v>
      </c>
      <c r="E22" s="1">
        <v>46399</v>
      </c>
    </row>
    <row r="23" spans="1:5" x14ac:dyDescent="0.25">
      <c r="A23" s="1">
        <v>22</v>
      </c>
      <c r="B23" s="1">
        <v>17465</v>
      </c>
      <c r="C23" s="1">
        <v>9340</v>
      </c>
      <c r="D23" s="1">
        <v>19625</v>
      </c>
      <c r="E23" s="1">
        <v>46430</v>
      </c>
    </row>
    <row r="24" spans="1:5" x14ac:dyDescent="0.25">
      <c r="A24" s="1">
        <v>23</v>
      </c>
      <c r="B24" s="1">
        <v>17793</v>
      </c>
      <c r="C24" s="1">
        <v>9370</v>
      </c>
      <c r="D24" s="1">
        <v>19633</v>
      </c>
      <c r="E24" s="1">
        <v>46796</v>
      </c>
    </row>
    <row r="25" spans="1:5" x14ac:dyDescent="0.25">
      <c r="A25" s="1">
        <v>24</v>
      </c>
      <c r="B25" s="1">
        <v>17819</v>
      </c>
      <c r="C25" s="1">
        <v>9290</v>
      </c>
      <c r="D25" s="1">
        <v>19730</v>
      </c>
      <c r="E25" s="1">
        <v>46839</v>
      </c>
    </row>
    <row r="26" spans="1:5" x14ac:dyDescent="0.25">
      <c r="A26" s="1">
        <v>25</v>
      </c>
      <c r="B26" s="1">
        <v>17843</v>
      </c>
      <c r="C26" s="1">
        <v>9299</v>
      </c>
      <c r="D26" s="1">
        <v>19732</v>
      </c>
      <c r="E26" s="1">
        <v>46874</v>
      </c>
    </row>
    <row r="27" spans="1:5" x14ac:dyDescent="0.25">
      <c r="A27" s="1">
        <v>26</v>
      </c>
      <c r="B27" s="1">
        <v>17548</v>
      </c>
      <c r="C27" s="1">
        <v>9280</v>
      </c>
      <c r="D27" s="1">
        <v>19633</v>
      </c>
      <c r="E27" s="1">
        <v>46461</v>
      </c>
    </row>
    <row r="28" spans="1:5" x14ac:dyDescent="0.25">
      <c r="A28" s="1">
        <v>27</v>
      </c>
      <c r="B28" s="1">
        <v>17629</v>
      </c>
      <c r="C28" s="1">
        <v>9331</v>
      </c>
      <c r="D28" s="1">
        <v>19789</v>
      </c>
      <c r="E28" s="1">
        <v>46749</v>
      </c>
    </row>
    <row r="29" spans="1:5" x14ac:dyDescent="0.25">
      <c r="A29" s="1">
        <v>28</v>
      </c>
      <c r="B29" s="1">
        <v>17654</v>
      </c>
      <c r="C29" s="1">
        <v>9322</v>
      </c>
      <c r="D29" s="1">
        <v>19724</v>
      </c>
      <c r="E29" s="1">
        <v>46700</v>
      </c>
    </row>
    <row r="30" spans="1:5" x14ac:dyDescent="0.25">
      <c r="A30" s="1">
        <v>29</v>
      </c>
      <c r="B30" s="1">
        <v>17582</v>
      </c>
      <c r="C30" s="1">
        <v>9332</v>
      </c>
      <c r="D30" s="1">
        <v>19662</v>
      </c>
      <c r="E30" s="1">
        <v>46576</v>
      </c>
    </row>
    <row r="31" spans="1:5" x14ac:dyDescent="0.25">
      <c r="A31" s="1">
        <v>30</v>
      </c>
      <c r="B31" s="1">
        <v>17648</v>
      </c>
      <c r="C31" s="1">
        <v>9337</v>
      </c>
      <c r="D31" s="1">
        <v>19704</v>
      </c>
      <c r="E31" s="1">
        <v>46689</v>
      </c>
    </row>
    <row r="32" spans="1:5" x14ac:dyDescent="0.25">
      <c r="A32" s="1">
        <v>31</v>
      </c>
      <c r="B32" s="1">
        <v>17747</v>
      </c>
      <c r="C32" s="1">
        <v>9366</v>
      </c>
      <c r="D32" s="1">
        <v>19659</v>
      </c>
      <c r="E32" s="1">
        <v>46772</v>
      </c>
    </row>
    <row r="33" spans="1:5" x14ac:dyDescent="0.25">
      <c r="A33" s="1">
        <v>32</v>
      </c>
      <c r="B33" s="1">
        <v>17521</v>
      </c>
      <c r="C33" s="1">
        <v>9423</v>
      </c>
      <c r="D33" s="1">
        <v>19798</v>
      </c>
      <c r="E33" s="1">
        <v>46742</v>
      </c>
    </row>
    <row r="34" spans="1:5" x14ac:dyDescent="0.25">
      <c r="A34" s="1">
        <v>33</v>
      </c>
      <c r="B34" s="1">
        <v>17128</v>
      </c>
      <c r="C34" s="1">
        <v>9441</v>
      </c>
      <c r="D34" s="1">
        <v>19824</v>
      </c>
      <c r="E34" s="1">
        <v>46393</v>
      </c>
    </row>
    <row r="35" spans="1:5" x14ac:dyDescent="0.25">
      <c r="A35" s="1">
        <v>34</v>
      </c>
      <c r="B35" s="1">
        <v>17558</v>
      </c>
      <c r="C35" s="1">
        <v>9426</v>
      </c>
      <c r="D35" s="1">
        <v>19735</v>
      </c>
      <c r="E35" s="1">
        <v>46719</v>
      </c>
    </row>
    <row r="36" spans="1:5" x14ac:dyDescent="0.25">
      <c r="A36" s="1">
        <v>35</v>
      </c>
      <c r="B36" s="1">
        <v>17762</v>
      </c>
      <c r="C36" s="1">
        <v>9456</v>
      </c>
      <c r="D36" s="1">
        <v>19875</v>
      </c>
      <c r="E36" s="1">
        <v>47093</v>
      </c>
    </row>
    <row r="37" spans="1:5" x14ac:dyDescent="0.25">
      <c r="A37" s="1">
        <v>36</v>
      </c>
      <c r="B37" s="1">
        <v>17808</v>
      </c>
      <c r="C37" s="1">
        <v>9433</v>
      </c>
      <c r="D37" s="1">
        <v>19848</v>
      </c>
      <c r="E37" s="1">
        <v>47089</v>
      </c>
    </row>
    <row r="38" spans="1:5" x14ac:dyDescent="0.25">
      <c r="A38" s="1">
        <v>37</v>
      </c>
      <c r="B38" s="1">
        <v>17637</v>
      </c>
      <c r="C38" s="1">
        <v>9506</v>
      </c>
      <c r="D38" s="1">
        <v>19884</v>
      </c>
      <c r="E38" s="1">
        <v>47027</v>
      </c>
    </row>
    <row r="39" spans="1:5" x14ac:dyDescent="0.25">
      <c r="A39" s="1">
        <v>38</v>
      </c>
      <c r="B39" s="1">
        <v>17768</v>
      </c>
      <c r="C39" s="1">
        <v>9485</v>
      </c>
      <c r="D39" s="1">
        <v>19882</v>
      </c>
      <c r="E39" s="1">
        <v>47135</v>
      </c>
    </row>
    <row r="40" spans="1:5" x14ac:dyDescent="0.25">
      <c r="A40" s="1">
        <v>39</v>
      </c>
      <c r="B40" s="1">
        <v>17463</v>
      </c>
      <c r="C40" s="1">
        <v>9490</v>
      </c>
      <c r="D40" s="1">
        <v>19841</v>
      </c>
      <c r="E40" s="1">
        <v>46794</v>
      </c>
    </row>
    <row r="41" spans="1:5" x14ac:dyDescent="0.25">
      <c r="A41" s="1">
        <v>40</v>
      </c>
      <c r="B41" s="1">
        <v>17466</v>
      </c>
      <c r="C41" s="1">
        <v>9476</v>
      </c>
      <c r="D41" s="1">
        <v>19799</v>
      </c>
      <c r="E41" s="1">
        <v>46741</v>
      </c>
    </row>
    <row r="42" spans="1:5" x14ac:dyDescent="0.25">
      <c r="A42" s="1">
        <v>41</v>
      </c>
      <c r="B42" s="1">
        <v>17567</v>
      </c>
      <c r="C42" s="1">
        <v>9449</v>
      </c>
      <c r="D42" s="1">
        <v>19758</v>
      </c>
      <c r="E42" s="1">
        <v>46774</v>
      </c>
    </row>
    <row r="43" spans="1:5" x14ac:dyDescent="0.25">
      <c r="A43" s="1">
        <v>42</v>
      </c>
      <c r="B43" s="1">
        <v>17579</v>
      </c>
      <c r="C43" s="1">
        <v>9459</v>
      </c>
      <c r="D43" s="1">
        <v>19866</v>
      </c>
      <c r="E43" s="1">
        <v>46904</v>
      </c>
    </row>
    <row r="44" spans="1:5" x14ac:dyDescent="0.25">
      <c r="A44" s="1">
        <v>43</v>
      </c>
      <c r="B44" s="1">
        <v>17279</v>
      </c>
      <c r="C44" s="1">
        <v>9479</v>
      </c>
      <c r="D44" s="1">
        <v>19932</v>
      </c>
      <c r="E44" s="1">
        <v>46690</v>
      </c>
    </row>
    <row r="45" spans="1:5" x14ac:dyDescent="0.25">
      <c r="A45" s="1">
        <v>44</v>
      </c>
      <c r="B45" s="1">
        <v>17673</v>
      </c>
      <c r="C45" s="1">
        <v>9465</v>
      </c>
      <c r="D45" s="1">
        <v>19975</v>
      </c>
      <c r="E45" s="1">
        <v>47113</v>
      </c>
    </row>
    <row r="46" spans="1:5" x14ac:dyDescent="0.25">
      <c r="A46" s="1">
        <v>45</v>
      </c>
      <c r="B46" s="1">
        <v>17685</v>
      </c>
      <c r="C46" s="1">
        <v>9485</v>
      </c>
      <c r="D46" s="1">
        <v>19835</v>
      </c>
      <c r="E46" s="1">
        <v>47005</v>
      </c>
    </row>
    <row r="47" spans="1:5" x14ac:dyDescent="0.25">
      <c r="A47" s="1">
        <v>46</v>
      </c>
      <c r="B47" s="1">
        <v>17498</v>
      </c>
      <c r="C47" s="1">
        <v>9479</v>
      </c>
      <c r="D47" s="1">
        <v>20007</v>
      </c>
      <c r="E47" s="1">
        <v>46984</v>
      </c>
    </row>
    <row r="48" spans="1:5" x14ac:dyDescent="0.25">
      <c r="A48" s="1">
        <v>47</v>
      </c>
      <c r="B48" s="1">
        <v>17813</v>
      </c>
      <c r="C48" s="1">
        <v>9486</v>
      </c>
      <c r="D48" s="1">
        <v>19996</v>
      </c>
      <c r="E48" s="1">
        <v>47295</v>
      </c>
    </row>
    <row r="49" spans="1:5" x14ac:dyDescent="0.25">
      <c r="A49" s="1">
        <v>48</v>
      </c>
      <c r="B49" s="1">
        <v>17759</v>
      </c>
      <c r="C49" s="1">
        <v>9525</v>
      </c>
      <c r="D49" s="1">
        <v>19915</v>
      </c>
      <c r="E49" s="1">
        <v>47199</v>
      </c>
    </row>
    <row r="50" spans="1:5" x14ac:dyDescent="0.25">
      <c r="A50" s="1">
        <v>49</v>
      </c>
      <c r="B50" s="1">
        <v>17781</v>
      </c>
      <c r="C50" s="1">
        <v>9560</v>
      </c>
      <c r="D50" s="1">
        <v>19997</v>
      </c>
      <c r="E50" s="1">
        <v>47338</v>
      </c>
    </row>
    <row r="51" spans="1:5" x14ac:dyDescent="0.25">
      <c r="A51" s="1">
        <v>50</v>
      </c>
      <c r="B51" s="1">
        <v>17779</v>
      </c>
      <c r="C51" s="1">
        <v>9597</v>
      </c>
      <c r="D51" s="1">
        <v>20001</v>
      </c>
      <c r="E51" s="1">
        <v>47377</v>
      </c>
    </row>
    <row r="52" spans="1:5" x14ac:dyDescent="0.25">
      <c r="A52" s="1">
        <v>51</v>
      </c>
      <c r="B52" s="1">
        <v>17702</v>
      </c>
      <c r="C52" s="1">
        <v>9635</v>
      </c>
      <c r="D52" s="1">
        <v>20016</v>
      </c>
      <c r="E52" s="1">
        <v>47353</v>
      </c>
    </row>
    <row r="53" spans="1:5" x14ac:dyDescent="0.25">
      <c r="A53" s="1">
        <v>52</v>
      </c>
      <c r="B53" s="1">
        <v>17945</v>
      </c>
      <c r="C53" s="1">
        <v>9651</v>
      </c>
      <c r="D53" s="1">
        <v>20034</v>
      </c>
      <c r="E53" s="1">
        <v>47630</v>
      </c>
    </row>
    <row r="54" spans="1:5" x14ac:dyDescent="0.25">
      <c r="A54" s="1">
        <v>53</v>
      </c>
      <c r="B54" s="1">
        <v>17687</v>
      </c>
      <c r="C54" s="1">
        <v>9649</v>
      </c>
      <c r="D54" s="1">
        <v>19953</v>
      </c>
      <c r="E54" s="1">
        <v>47289</v>
      </c>
    </row>
    <row r="55" spans="1:5" x14ac:dyDescent="0.25">
      <c r="A55" s="1">
        <v>54</v>
      </c>
      <c r="B55" s="1">
        <v>17617</v>
      </c>
      <c r="C55" s="1">
        <v>9649</v>
      </c>
      <c r="D55" s="1">
        <v>19994</v>
      </c>
      <c r="E55" s="1">
        <v>47260</v>
      </c>
    </row>
    <row r="56" spans="1:5" x14ac:dyDescent="0.25">
      <c r="A56" s="1">
        <v>55</v>
      </c>
      <c r="B56" s="1">
        <v>17835</v>
      </c>
      <c r="C56" s="1">
        <v>9688</v>
      </c>
      <c r="D56" s="1">
        <v>19986</v>
      </c>
      <c r="E56" s="1">
        <v>47509</v>
      </c>
    </row>
    <row r="57" spans="1:5" x14ac:dyDescent="0.25">
      <c r="A57" s="1">
        <v>56</v>
      </c>
      <c r="B57" s="1">
        <v>17652</v>
      </c>
      <c r="C57" s="1">
        <v>9662</v>
      </c>
      <c r="D57" s="1">
        <v>19946</v>
      </c>
      <c r="E57" s="1">
        <v>47260</v>
      </c>
    </row>
    <row r="58" spans="1:5" x14ac:dyDescent="0.25">
      <c r="A58" s="1">
        <v>57</v>
      </c>
      <c r="B58" s="1">
        <v>17980</v>
      </c>
      <c r="C58" s="1">
        <v>9690</v>
      </c>
      <c r="D58" s="1">
        <v>20114</v>
      </c>
      <c r="E58" s="1">
        <v>47784</v>
      </c>
    </row>
    <row r="59" spans="1:5" x14ac:dyDescent="0.25">
      <c r="A59" s="1">
        <v>58</v>
      </c>
      <c r="B59" s="1">
        <v>17900</v>
      </c>
      <c r="C59" s="1">
        <v>9706</v>
      </c>
      <c r="D59" s="1">
        <v>20180</v>
      </c>
      <c r="E59" s="1">
        <v>47786</v>
      </c>
    </row>
    <row r="60" spans="1:5" x14ac:dyDescent="0.25">
      <c r="A60" s="1">
        <v>59</v>
      </c>
      <c r="B60" s="1">
        <v>18074</v>
      </c>
      <c r="C60" s="1">
        <v>9727</v>
      </c>
      <c r="D60" s="1">
        <v>20188</v>
      </c>
      <c r="E60" s="1">
        <v>47989</v>
      </c>
    </row>
    <row r="61" spans="1:5" x14ac:dyDescent="0.25">
      <c r="A61" s="1">
        <v>60</v>
      </c>
      <c r="B61" s="1">
        <v>17848</v>
      </c>
      <c r="C61" s="1">
        <v>9754</v>
      </c>
      <c r="D61" s="1">
        <v>20288</v>
      </c>
      <c r="E61" s="1">
        <v>47890</v>
      </c>
    </row>
    <row r="62" spans="1:5" x14ac:dyDescent="0.25">
      <c r="A62" s="1">
        <v>61</v>
      </c>
      <c r="B62" s="1">
        <v>18069</v>
      </c>
      <c r="C62" s="1">
        <v>9795</v>
      </c>
      <c r="D62" s="1">
        <v>20229</v>
      </c>
      <c r="E62" s="1">
        <v>48093</v>
      </c>
    </row>
    <row r="63" spans="1:5" x14ac:dyDescent="0.25">
      <c r="A63" s="1">
        <v>62</v>
      </c>
      <c r="B63" s="1">
        <v>17882</v>
      </c>
      <c r="C63" s="1">
        <v>9794</v>
      </c>
      <c r="D63" s="1">
        <v>20096</v>
      </c>
      <c r="E63" s="1">
        <v>47772</v>
      </c>
    </row>
    <row r="64" spans="1:5" x14ac:dyDescent="0.25">
      <c r="A64" s="1">
        <v>63</v>
      </c>
      <c r="B64" s="1">
        <v>17723</v>
      </c>
      <c r="C64" s="1">
        <v>9777</v>
      </c>
      <c r="D64" s="1">
        <v>20208</v>
      </c>
      <c r="E64" s="1">
        <v>47708</v>
      </c>
    </row>
    <row r="65" spans="1:5" x14ac:dyDescent="0.25">
      <c r="A65" s="1">
        <v>64</v>
      </c>
      <c r="B65" s="1">
        <v>18088</v>
      </c>
      <c r="C65" s="1">
        <v>9830</v>
      </c>
      <c r="D65" s="1">
        <v>20089</v>
      </c>
      <c r="E65" s="1">
        <v>48007</v>
      </c>
    </row>
    <row r="66" spans="1:5" x14ac:dyDescent="0.25">
      <c r="A66" s="1">
        <v>65</v>
      </c>
      <c r="B66" s="1">
        <v>17836</v>
      </c>
      <c r="C66" s="1">
        <v>9834</v>
      </c>
      <c r="D66" s="1">
        <v>20159</v>
      </c>
      <c r="E66" s="1">
        <v>47829</v>
      </c>
    </row>
    <row r="67" spans="1:5" x14ac:dyDescent="0.25">
      <c r="A67" s="1">
        <v>66</v>
      </c>
      <c r="B67" s="1">
        <v>18250</v>
      </c>
      <c r="C67" s="1">
        <v>9809</v>
      </c>
      <c r="D67" s="1">
        <v>20251</v>
      </c>
      <c r="E67" s="1">
        <v>48310</v>
      </c>
    </row>
    <row r="68" spans="1:5" x14ac:dyDescent="0.25">
      <c r="A68" s="1">
        <v>67</v>
      </c>
      <c r="B68" s="1">
        <v>17751</v>
      </c>
      <c r="C68" s="1">
        <v>9843</v>
      </c>
      <c r="D68" s="1">
        <v>20095</v>
      </c>
      <c r="E68" s="1">
        <v>47689</v>
      </c>
    </row>
    <row r="69" spans="1:5" x14ac:dyDescent="0.25">
      <c r="A69" s="1">
        <v>68</v>
      </c>
      <c r="B69" s="1">
        <v>18136</v>
      </c>
      <c r="C69" s="1">
        <v>9880</v>
      </c>
      <c r="D69" s="1">
        <v>20230</v>
      </c>
      <c r="E69" s="1">
        <v>48246</v>
      </c>
    </row>
    <row r="70" spans="1:5" x14ac:dyDescent="0.25">
      <c r="A70" s="1">
        <v>69</v>
      </c>
      <c r="B70" s="1">
        <v>17711</v>
      </c>
      <c r="C70" s="1">
        <v>9904</v>
      </c>
      <c r="D70" s="1">
        <v>20254</v>
      </c>
      <c r="E70" s="1">
        <v>47869</v>
      </c>
    </row>
    <row r="71" spans="1:5" x14ac:dyDescent="0.25">
      <c r="A71" s="1">
        <v>70</v>
      </c>
      <c r="B71" s="1">
        <v>18232</v>
      </c>
      <c r="C71" s="1">
        <v>9854</v>
      </c>
      <c r="D71" s="1">
        <v>20143</v>
      </c>
      <c r="E71" s="1">
        <v>48229</v>
      </c>
    </row>
    <row r="72" spans="1:5" x14ac:dyDescent="0.25">
      <c r="A72" s="1">
        <v>71</v>
      </c>
      <c r="B72" s="1">
        <v>18319</v>
      </c>
      <c r="C72" s="1">
        <v>9881</v>
      </c>
      <c r="D72" s="1">
        <v>20211</v>
      </c>
      <c r="E72" s="1">
        <v>48411</v>
      </c>
    </row>
    <row r="73" spans="1:5" x14ac:dyDescent="0.25">
      <c r="A73" s="1">
        <v>72</v>
      </c>
      <c r="B73" s="1">
        <v>18154</v>
      </c>
      <c r="C73" s="1">
        <v>9905</v>
      </c>
      <c r="D73" s="1">
        <v>20211</v>
      </c>
      <c r="E73" s="1">
        <v>48270</v>
      </c>
    </row>
    <row r="74" spans="1:5" x14ac:dyDescent="0.25">
      <c r="A74" s="1">
        <v>73</v>
      </c>
      <c r="B74" s="1">
        <v>17978</v>
      </c>
      <c r="C74" s="1">
        <v>9905</v>
      </c>
      <c r="D74" s="1">
        <v>20180</v>
      </c>
      <c r="E74" s="1">
        <v>48063</v>
      </c>
    </row>
    <row r="75" spans="1:5" x14ac:dyDescent="0.25">
      <c r="A75" s="1">
        <v>74</v>
      </c>
      <c r="B75" s="1">
        <v>17992</v>
      </c>
      <c r="C75" s="1">
        <v>9890</v>
      </c>
      <c r="D75" s="1">
        <v>20154</v>
      </c>
      <c r="E75" s="1">
        <v>48036</v>
      </c>
    </row>
    <row r="76" spans="1:5" x14ac:dyDescent="0.25">
      <c r="A76" s="1">
        <v>75</v>
      </c>
      <c r="B76" s="1">
        <v>18174</v>
      </c>
      <c r="C76" s="1">
        <v>9913</v>
      </c>
      <c r="D76" s="1">
        <v>20145</v>
      </c>
      <c r="E76" s="1">
        <v>48232</v>
      </c>
    </row>
    <row r="77" spans="1:5" x14ac:dyDescent="0.25">
      <c r="A77" s="1">
        <v>76</v>
      </c>
      <c r="B77" s="1">
        <v>17527</v>
      </c>
      <c r="C77" s="1">
        <v>9926</v>
      </c>
      <c r="D77" s="1">
        <v>20070</v>
      </c>
      <c r="E77" s="1">
        <v>47523</v>
      </c>
    </row>
    <row r="78" spans="1:5" x14ac:dyDescent="0.25">
      <c r="A78" s="1">
        <v>77</v>
      </c>
      <c r="B78" s="1">
        <v>17790</v>
      </c>
      <c r="C78" s="1">
        <v>9874</v>
      </c>
      <c r="D78" s="1">
        <v>20201</v>
      </c>
      <c r="E78" s="1">
        <v>47865</v>
      </c>
    </row>
    <row r="79" spans="1:5" x14ac:dyDescent="0.25">
      <c r="A79" s="1">
        <v>78</v>
      </c>
      <c r="B79" s="1">
        <v>18413</v>
      </c>
      <c r="C79" s="1">
        <v>9901</v>
      </c>
      <c r="D79" s="1">
        <v>20180</v>
      </c>
      <c r="E79" s="1">
        <v>48494</v>
      </c>
    </row>
    <row r="80" spans="1:5" x14ac:dyDescent="0.25">
      <c r="A80" s="1">
        <v>79</v>
      </c>
      <c r="B80" s="1">
        <v>18389</v>
      </c>
      <c r="C80" s="1">
        <v>9901</v>
      </c>
      <c r="D80" s="1">
        <v>20200</v>
      </c>
      <c r="E80" s="1">
        <v>48490</v>
      </c>
    </row>
    <row r="81" spans="1:5" x14ac:dyDescent="0.25">
      <c r="A81" s="1">
        <v>80</v>
      </c>
      <c r="B81" s="1">
        <v>18141</v>
      </c>
      <c r="C81" s="1">
        <v>9876</v>
      </c>
      <c r="D81" s="1">
        <v>20180</v>
      </c>
      <c r="E81" s="1">
        <v>48197</v>
      </c>
    </row>
    <row r="82" spans="1:5" x14ac:dyDescent="0.25">
      <c r="A82" s="1">
        <v>81</v>
      </c>
      <c r="B82" s="1">
        <v>17928</v>
      </c>
      <c r="C82" s="1">
        <v>9939</v>
      </c>
      <c r="D82" s="1">
        <v>20122</v>
      </c>
      <c r="E82" s="1">
        <v>47989</v>
      </c>
    </row>
    <row r="83" spans="1:5" x14ac:dyDescent="0.25">
      <c r="A83" s="1">
        <v>82</v>
      </c>
      <c r="B83" s="1">
        <v>18462</v>
      </c>
      <c r="C83" s="1">
        <v>9894</v>
      </c>
      <c r="D83" s="1">
        <v>20121</v>
      </c>
      <c r="E83" s="1">
        <v>48477</v>
      </c>
    </row>
    <row r="84" spans="1:5" x14ac:dyDescent="0.25">
      <c r="A84" s="1">
        <v>83</v>
      </c>
      <c r="B84" s="1">
        <v>18516</v>
      </c>
      <c r="C84" s="1">
        <v>9929</v>
      </c>
      <c r="D84" s="1">
        <v>20119</v>
      </c>
      <c r="E84" s="1">
        <v>48564</v>
      </c>
    </row>
    <row r="85" spans="1:5" x14ac:dyDescent="0.25">
      <c r="A85" s="1">
        <v>84</v>
      </c>
      <c r="B85" s="1">
        <v>18217</v>
      </c>
      <c r="C85" s="1">
        <v>9988</v>
      </c>
      <c r="D85" s="1">
        <v>20148</v>
      </c>
      <c r="E85" s="1">
        <v>48353</v>
      </c>
    </row>
    <row r="86" spans="1:5" x14ac:dyDescent="0.25">
      <c r="A86" s="1">
        <v>85</v>
      </c>
      <c r="B86" s="1">
        <v>18007</v>
      </c>
      <c r="C86" s="1">
        <v>9979</v>
      </c>
      <c r="D86" s="1">
        <v>20068</v>
      </c>
      <c r="E86" s="1">
        <v>48054</v>
      </c>
    </row>
    <row r="87" spans="1:5" x14ac:dyDescent="0.25">
      <c r="A87" s="1">
        <v>86</v>
      </c>
      <c r="B87" s="1">
        <v>18464</v>
      </c>
      <c r="C87" s="1">
        <v>9926</v>
      </c>
      <c r="D87" s="1">
        <v>20135</v>
      </c>
      <c r="E87" s="1">
        <v>48525</v>
      </c>
    </row>
    <row r="88" spans="1:5" x14ac:dyDescent="0.25">
      <c r="A88" s="1">
        <v>87</v>
      </c>
      <c r="B88" s="1">
        <v>17919</v>
      </c>
      <c r="C88" s="1">
        <v>9926</v>
      </c>
      <c r="D88" s="1">
        <v>19924</v>
      </c>
      <c r="E88" s="1">
        <v>47769</v>
      </c>
    </row>
    <row r="89" spans="1:5" x14ac:dyDescent="0.25">
      <c r="A89" s="1">
        <v>88</v>
      </c>
      <c r="B89" s="1">
        <v>18121</v>
      </c>
      <c r="C89" s="1">
        <v>9946</v>
      </c>
      <c r="D89" s="1">
        <v>20247</v>
      </c>
      <c r="E89" s="1">
        <v>48314</v>
      </c>
    </row>
    <row r="90" spans="1:5" x14ac:dyDescent="0.25">
      <c r="A90" s="1">
        <v>89</v>
      </c>
      <c r="B90" s="1">
        <v>18229</v>
      </c>
      <c r="C90" s="1">
        <v>9879</v>
      </c>
      <c r="D90" s="1">
        <v>20125</v>
      </c>
      <c r="E90" s="1">
        <v>48233</v>
      </c>
    </row>
    <row r="91" spans="1:5" x14ac:dyDescent="0.25">
      <c r="A91" s="1">
        <v>90</v>
      </c>
      <c r="B91" s="1">
        <v>18228</v>
      </c>
      <c r="C91" s="1">
        <v>9906</v>
      </c>
      <c r="D91" s="1">
        <v>20003</v>
      </c>
      <c r="E91" s="1">
        <v>48137</v>
      </c>
    </row>
    <row r="92" spans="1:5" x14ac:dyDescent="0.25">
      <c r="A92" s="1">
        <v>91</v>
      </c>
      <c r="B92" s="1">
        <v>18500</v>
      </c>
      <c r="C92" s="1">
        <v>9918</v>
      </c>
      <c r="D92" s="1">
        <v>20085</v>
      </c>
      <c r="E92" s="1">
        <v>48503</v>
      </c>
    </row>
    <row r="93" spans="1:5" x14ac:dyDescent="0.25">
      <c r="A93" s="1">
        <v>92</v>
      </c>
      <c r="B93" s="1">
        <v>18271</v>
      </c>
      <c r="C93" s="1">
        <v>9921</v>
      </c>
      <c r="D93" s="1">
        <v>19926</v>
      </c>
      <c r="E93" s="1">
        <v>48118</v>
      </c>
    </row>
    <row r="94" spans="1:5" x14ac:dyDescent="0.25">
      <c r="A94" s="1">
        <v>93</v>
      </c>
      <c r="B94" s="1">
        <v>18292</v>
      </c>
      <c r="C94" s="1">
        <v>9932</v>
      </c>
      <c r="D94" s="1">
        <v>19954</v>
      </c>
      <c r="E94" s="1">
        <v>48178</v>
      </c>
    </row>
    <row r="95" spans="1:5" x14ac:dyDescent="0.25">
      <c r="A95" s="1">
        <v>94</v>
      </c>
      <c r="B95" s="1">
        <v>18280</v>
      </c>
      <c r="C95" s="1">
        <v>9885</v>
      </c>
      <c r="D95" s="1">
        <v>20024</v>
      </c>
      <c r="E95" s="1">
        <v>48189</v>
      </c>
    </row>
    <row r="96" spans="1:5" x14ac:dyDescent="0.25">
      <c r="A96" s="1">
        <v>95</v>
      </c>
      <c r="B96" s="1">
        <v>18680</v>
      </c>
      <c r="C96" s="1">
        <v>9936</v>
      </c>
      <c r="D96" s="1">
        <v>20027</v>
      </c>
      <c r="E96" s="1">
        <v>48643</v>
      </c>
    </row>
    <row r="97" spans="1:5" x14ac:dyDescent="0.25">
      <c r="A97" s="1">
        <v>96</v>
      </c>
      <c r="B97" s="1">
        <v>18766</v>
      </c>
      <c r="C97" s="1">
        <v>9945</v>
      </c>
      <c r="D97" s="1">
        <v>20044</v>
      </c>
      <c r="E97" s="1">
        <v>48755</v>
      </c>
    </row>
    <row r="98" spans="1:5" x14ac:dyDescent="0.25">
      <c r="A98" s="1">
        <v>97</v>
      </c>
      <c r="B98" s="1">
        <v>18767</v>
      </c>
      <c r="C98" s="1">
        <v>9957</v>
      </c>
      <c r="D98" s="1">
        <v>20081</v>
      </c>
      <c r="E98" s="1">
        <v>48805</v>
      </c>
    </row>
    <row r="99" spans="1:5" x14ac:dyDescent="0.25">
      <c r="A99" s="1">
        <v>98</v>
      </c>
      <c r="B99" s="1">
        <v>18600</v>
      </c>
      <c r="C99" s="1">
        <v>9945</v>
      </c>
      <c r="D99" s="1">
        <v>20047</v>
      </c>
      <c r="E99" s="1">
        <v>48592</v>
      </c>
    </row>
    <row r="100" spans="1:5" x14ac:dyDescent="0.25">
      <c r="A100" s="1">
        <v>99</v>
      </c>
      <c r="B100" s="1">
        <v>18312</v>
      </c>
      <c r="C100" s="1">
        <v>9922</v>
      </c>
      <c r="D100" s="1">
        <v>19991</v>
      </c>
      <c r="E100" s="1">
        <v>48225</v>
      </c>
    </row>
    <row r="101" spans="1:5" x14ac:dyDescent="0.25">
      <c r="A101" s="1">
        <v>100</v>
      </c>
      <c r="B101" s="1">
        <v>18626</v>
      </c>
      <c r="C101" s="1">
        <v>9892</v>
      </c>
      <c r="D101" s="1">
        <v>19984</v>
      </c>
      <c r="E101" s="1">
        <v>48502</v>
      </c>
    </row>
    <row r="102" spans="1:5" x14ac:dyDescent="0.25">
      <c r="A102" s="1">
        <v>101</v>
      </c>
      <c r="B102" s="1">
        <v>18482</v>
      </c>
      <c r="C102" s="1">
        <v>9932</v>
      </c>
      <c r="D102" s="1">
        <v>20034</v>
      </c>
      <c r="E102" s="1">
        <v>48448</v>
      </c>
    </row>
    <row r="103" spans="1:5" x14ac:dyDescent="0.25">
      <c r="A103" s="1">
        <v>102</v>
      </c>
      <c r="B103" s="1">
        <v>18816</v>
      </c>
      <c r="C103" s="1">
        <v>9891</v>
      </c>
      <c r="D103" s="1">
        <v>19904</v>
      </c>
      <c r="E103" s="1">
        <v>48611</v>
      </c>
    </row>
    <row r="104" spans="1:5" x14ac:dyDescent="0.25">
      <c r="A104" s="1">
        <v>103</v>
      </c>
      <c r="B104" s="1">
        <v>18634</v>
      </c>
      <c r="C104" s="1">
        <v>9867</v>
      </c>
      <c r="D104" s="1">
        <v>20066</v>
      </c>
      <c r="E104" s="1">
        <v>48567</v>
      </c>
    </row>
    <row r="105" spans="1:5" x14ac:dyDescent="0.25">
      <c r="A105" s="1">
        <v>104</v>
      </c>
      <c r="B105" s="1">
        <v>18707</v>
      </c>
      <c r="C105" s="1">
        <v>9847</v>
      </c>
      <c r="D105" s="1">
        <v>19952</v>
      </c>
      <c r="E105" s="1">
        <v>48506</v>
      </c>
    </row>
    <row r="106" spans="1:5" x14ac:dyDescent="0.25">
      <c r="A106" s="1">
        <v>105</v>
      </c>
      <c r="B106" s="1">
        <v>18780</v>
      </c>
      <c r="C106" s="1">
        <v>9845</v>
      </c>
      <c r="D106" s="1">
        <v>19948</v>
      </c>
      <c r="E106" s="1">
        <v>48573</v>
      </c>
    </row>
    <row r="107" spans="1:5" x14ac:dyDescent="0.25">
      <c r="A107" s="1">
        <v>106</v>
      </c>
      <c r="B107" s="1">
        <v>18141</v>
      </c>
      <c r="C107" s="1">
        <v>9853</v>
      </c>
      <c r="D107" s="1">
        <v>19965</v>
      </c>
      <c r="E107" s="1">
        <v>47959</v>
      </c>
    </row>
    <row r="108" spans="1:5" x14ac:dyDescent="0.25">
      <c r="A108" s="1">
        <v>107</v>
      </c>
      <c r="B108" s="1">
        <v>19075</v>
      </c>
      <c r="C108" s="1">
        <v>9882</v>
      </c>
      <c r="D108" s="1">
        <v>19928</v>
      </c>
      <c r="E108" s="1">
        <v>48885</v>
      </c>
    </row>
    <row r="109" spans="1:5" x14ac:dyDescent="0.25">
      <c r="A109" s="1">
        <v>108</v>
      </c>
      <c r="B109" s="1">
        <v>18553</v>
      </c>
      <c r="C109" s="1">
        <v>9863</v>
      </c>
      <c r="D109" s="1">
        <v>19820</v>
      </c>
      <c r="E109" s="1">
        <v>48236</v>
      </c>
    </row>
    <row r="110" spans="1:5" x14ac:dyDescent="0.25">
      <c r="A110" s="1">
        <v>109</v>
      </c>
      <c r="B110" s="1">
        <v>18916</v>
      </c>
      <c r="C110" s="1">
        <v>9814</v>
      </c>
      <c r="D110" s="1">
        <v>19790</v>
      </c>
      <c r="E110" s="1">
        <v>48520</v>
      </c>
    </row>
    <row r="111" spans="1:5" x14ac:dyDescent="0.25">
      <c r="A111" s="1">
        <v>110</v>
      </c>
      <c r="B111" s="1">
        <v>18638</v>
      </c>
      <c r="C111" s="1">
        <v>9834</v>
      </c>
      <c r="D111" s="1">
        <v>19768</v>
      </c>
      <c r="E111" s="1">
        <v>48240</v>
      </c>
    </row>
    <row r="112" spans="1:5" x14ac:dyDescent="0.25">
      <c r="A112" s="1">
        <v>111</v>
      </c>
      <c r="B112" s="1">
        <v>18498</v>
      </c>
      <c r="C112" s="1">
        <v>9869</v>
      </c>
      <c r="D112" s="1">
        <v>19822</v>
      </c>
      <c r="E112" s="1">
        <v>48189</v>
      </c>
    </row>
    <row r="113" spans="1:5" x14ac:dyDescent="0.25">
      <c r="A113" s="1">
        <v>112</v>
      </c>
      <c r="B113" s="1">
        <v>18140</v>
      </c>
      <c r="C113" s="1">
        <v>9870</v>
      </c>
      <c r="D113" s="1">
        <v>19715</v>
      </c>
      <c r="E113" s="1">
        <v>47725</v>
      </c>
    </row>
    <row r="114" spans="1:5" x14ac:dyDescent="0.25">
      <c r="A114" s="1">
        <v>113</v>
      </c>
      <c r="B114" s="1">
        <v>18673</v>
      </c>
      <c r="C114" s="1">
        <v>9865</v>
      </c>
      <c r="D114" s="1">
        <v>19779</v>
      </c>
      <c r="E114" s="1">
        <v>48317</v>
      </c>
    </row>
    <row r="115" spans="1:5" x14ac:dyDescent="0.25">
      <c r="A115" s="1">
        <v>114</v>
      </c>
      <c r="B115" s="1">
        <v>18529</v>
      </c>
      <c r="C115" s="1">
        <v>9831</v>
      </c>
      <c r="D115" s="1">
        <v>19746</v>
      </c>
      <c r="E115" s="1">
        <v>48106</v>
      </c>
    </row>
    <row r="116" spans="1:5" x14ac:dyDescent="0.25">
      <c r="A116" s="1">
        <v>115</v>
      </c>
      <c r="B116" s="1">
        <v>18694</v>
      </c>
      <c r="C116" s="1">
        <v>9835</v>
      </c>
      <c r="D116" s="1">
        <v>19682</v>
      </c>
      <c r="E116" s="1">
        <v>48211</v>
      </c>
    </row>
    <row r="117" spans="1:5" x14ac:dyDescent="0.25">
      <c r="A117" s="1">
        <v>116</v>
      </c>
      <c r="B117" s="1">
        <v>18443</v>
      </c>
      <c r="C117" s="1">
        <v>9851</v>
      </c>
      <c r="D117" s="1">
        <v>19586</v>
      </c>
      <c r="E117" s="1">
        <v>47880</v>
      </c>
    </row>
    <row r="118" spans="1:5" x14ac:dyDescent="0.25">
      <c r="A118" s="1">
        <v>117</v>
      </c>
      <c r="B118" s="1">
        <v>18763</v>
      </c>
      <c r="C118" s="1">
        <v>9835</v>
      </c>
      <c r="D118" s="1">
        <v>19692</v>
      </c>
      <c r="E118" s="1">
        <v>48290</v>
      </c>
    </row>
    <row r="119" spans="1:5" x14ac:dyDescent="0.25">
      <c r="A119" s="1">
        <v>118</v>
      </c>
      <c r="B119" s="1">
        <v>18648</v>
      </c>
      <c r="C119" s="1">
        <v>9841</v>
      </c>
      <c r="D119" s="1">
        <v>19609</v>
      </c>
      <c r="E119" s="1">
        <v>48098</v>
      </c>
    </row>
    <row r="120" spans="1:5" x14ac:dyDescent="0.25">
      <c r="A120" s="1">
        <v>119</v>
      </c>
      <c r="B120" s="1">
        <v>18640</v>
      </c>
      <c r="C120" s="1">
        <v>9799</v>
      </c>
      <c r="D120" s="1">
        <v>19561</v>
      </c>
      <c r="E120" s="1">
        <v>48000</v>
      </c>
    </row>
    <row r="121" spans="1:5" x14ac:dyDescent="0.25">
      <c r="A121" s="1">
        <v>120</v>
      </c>
      <c r="B121" s="1">
        <v>18755</v>
      </c>
      <c r="C121" s="1">
        <v>9824</v>
      </c>
      <c r="D121" s="1">
        <v>19515</v>
      </c>
      <c r="E121" s="1">
        <v>48094</v>
      </c>
    </row>
    <row r="122" spans="1:5" x14ac:dyDescent="0.25">
      <c r="A122" s="1">
        <v>121</v>
      </c>
      <c r="B122" s="1">
        <v>18592</v>
      </c>
      <c r="C122" s="1">
        <v>9793</v>
      </c>
      <c r="D122" s="1">
        <v>19432</v>
      </c>
      <c r="E122" s="1">
        <v>47817</v>
      </c>
    </row>
    <row r="123" spans="1:5" x14ac:dyDescent="0.25">
      <c r="A123" s="1">
        <v>122</v>
      </c>
      <c r="B123" s="1">
        <v>18416</v>
      </c>
      <c r="C123" s="1">
        <v>9817</v>
      </c>
      <c r="D123" s="1">
        <v>19381</v>
      </c>
      <c r="E123" s="1">
        <v>47614</v>
      </c>
    </row>
    <row r="124" spans="1:5" x14ac:dyDescent="0.25">
      <c r="A124" s="1">
        <v>123</v>
      </c>
      <c r="B124" s="1">
        <v>18364</v>
      </c>
      <c r="C124" s="1">
        <v>9825</v>
      </c>
      <c r="D124" s="1">
        <v>19522</v>
      </c>
      <c r="E124" s="1">
        <v>47711</v>
      </c>
    </row>
    <row r="125" spans="1:5" x14ac:dyDescent="0.25">
      <c r="A125" s="1">
        <v>124</v>
      </c>
      <c r="B125" s="1">
        <v>18565</v>
      </c>
      <c r="C125" s="1">
        <v>9785</v>
      </c>
      <c r="D125" s="1">
        <v>19368</v>
      </c>
      <c r="E125" s="1">
        <v>47718</v>
      </c>
    </row>
    <row r="126" spans="1:5" x14ac:dyDescent="0.25">
      <c r="A126" s="1">
        <v>125</v>
      </c>
      <c r="B126" s="1">
        <v>18387</v>
      </c>
      <c r="C126" s="1">
        <v>9787</v>
      </c>
      <c r="D126" s="1">
        <v>19391</v>
      </c>
      <c r="E126" s="1">
        <v>47565</v>
      </c>
    </row>
    <row r="127" spans="1:5" x14ac:dyDescent="0.25">
      <c r="A127" s="1">
        <v>126</v>
      </c>
      <c r="B127" s="1">
        <v>18383</v>
      </c>
      <c r="C127" s="1">
        <v>9814</v>
      </c>
      <c r="D127" s="1">
        <v>19352</v>
      </c>
      <c r="E127" s="1">
        <v>47549</v>
      </c>
    </row>
    <row r="128" spans="1:5" x14ac:dyDescent="0.25">
      <c r="A128" s="1">
        <v>127</v>
      </c>
      <c r="B128" s="1">
        <v>18359</v>
      </c>
      <c r="C128" s="1">
        <v>9846</v>
      </c>
      <c r="D128" s="1">
        <v>19375</v>
      </c>
      <c r="E128" s="1">
        <v>47580</v>
      </c>
    </row>
    <row r="129" spans="1:5" x14ac:dyDescent="0.25">
      <c r="A129" s="1">
        <v>128</v>
      </c>
      <c r="B129" s="1">
        <v>18327</v>
      </c>
      <c r="C129" s="1">
        <v>9758</v>
      </c>
      <c r="D129" s="1">
        <v>19295</v>
      </c>
      <c r="E129" s="1">
        <v>47380</v>
      </c>
    </row>
    <row r="130" spans="1:5" x14ac:dyDescent="0.25">
      <c r="A130" s="1">
        <v>129</v>
      </c>
      <c r="B130" s="1">
        <v>18104</v>
      </c>
      <c r="C130" s="1">
        <v>9799</v>
      </c>
      <c r="D130" s="1">
        <v>19185</v>
      </c>
      <c r="E130" s="1">
        <v>47088</v>
      </c>
    </row>
    <row r="131" spans="1:5" x14ac:dyDescent="0.25">
      <c r="A131" s="1">
        <v>130</v>
      </c>
      <c r="B131" s="1">
        <v>18643</v>
      </c>
      <c r="C131" s="1">
        <v>9791</v>
      </c>
      <c r="D131" s="1">
        <v>19096</v>
      </c>
      <c r="E131" s="1">
        <v>47530</v>
      </c>
    </row>
    <row r="132" spans="1:5" x14ac:dyDescent="0.25">
      <c r="A132" s="1">
        <v>131</v>
      </c>
      <c r="B132" s="1">
        <v>18347</v>
      </c>
      <c r="C132" s="1">
        <v>9812</v>
      </c>
      <c r="D132" s="1">
        <v>19237</v>
      </c>
      <c r="E132" s="1">
        <v>47396</v>
      </c>
    </row>
    <row r="133" spans="1:5" x14ac:dyDescent="0.25">
      <c r="A133" s="1">
        <v>132</v>
      </c>
      <c r="B133" s="1">
        <v>18512</v>
      </c>
      <c r="C133" s="1">
        <v>9792</v>
      </c>
      <c r="D133" s="1">
        <v>19037</v>
      </c>
      <c r="E133" s="1">
        <v>47341</v>
      </c>
    </row>
    <row r="134" spans="1:5" x14ac:dyDescent="0.25">
      <c r="A134" s="1">
        <v>133</v>
      </c>
      <c r="B134" s="1">
        <v>18073</v>
      </c>
      <c r="C134" s="1">
        <v>9762</v>
      </c>
      <c r="D134" s="1">
        <v>19016</v>
      </c>
      <c r="E134" s="1">
        <v>46851</v>
      </c>
    </row>
    <row r="135" spans="1:5" x14ac:dyDescent="0.25">
      <c r="A135" s="1">
        <v>134</v>
      </c>
      <c r="B135" s="1">
        <v>18143</v>
      </c>
      <c r="C135" s="1">
        <v>9802</v>
      </c>
      <c r="D135" s="1">
        <v>19059</v>
      </c>
      <c r="E135" s="1">
        <v>47004</v>
      </c>
    </row>
    <row r="136" spans="1:5" x14ac:dyDescent="0.25">
      <c r="A136" s="1">
        <v>135</v>
      </c>
      <c r="B136" s="1">
        <v>18219</v>
      </c>
      <c r="C136" s="1">
        <v>9798</v>
      </c>
      <c r="D136" s="1">
        <v>19003</v>
      </c>
      <c r="E136" s="1">
        <v>47020</v>
      </c>
    </row>
    <row r="137" spans="1:5" x14ac:dyDescent="0.25">
      <c r="A137" s="1">
        <v>136</v>
      </c>
      <c r="B137" s="1">
        <v>17998</v>
      </c>
      <c r="C137" s="1">
        <v>9769</v>
      </c>
      <c r="D137" s="1">
        <v>18940</v>
      </c>
      <c r="E137" s="1">
        <v>46707</v>
      </c>
    </row>
    <row r="138" spans="1:5" x14ac:dyDescent="0.25">
      <c r="A138" s="1">
        <v>137</v>
      </c>
      <c r="B138" s="1">
        <v>18403</v>
      </c>
      <c r="C138" s="1">
        <v>9769</v>
      </c>
      <c r="D138" s="1">
        <v>18840</v>
      </c>
      <c r="E138" s="1">
        <v>47012</v>
      </c>
    </row>
    <row r="139" spans="1:5" x14ac:dyDescent="0.25">
      <c r="A139" s="1">
        <v>138</v>
      </c>
      <c r="B139" s="1">
        <v>18297</v>
      </c>
      <c r="C139" s="1">
        <v>9698</v>
      </c>
      <c r="D139" s="1">
        <v>18904</v>
      </c>
      <c r="E139" s="1">
        <v>46899</v>
      </c>
    </row>
    <row r="140" spans="1:5" x14ac:dyDescent="0.25">
      <c r="A140" s="1">
        <v>139</v>
      </c>
      <c r="B140" s="1">
        <v>18484</v>
      </c>
      <c r="C140" s="1">
        <v>9657</v>
      </c>
      <c r="D140" s="1">
        <v>18841</v>
      </c>
      <c r="E140" s="1">
        <v>46982</v>
      </c>
    </row>
    <row r="141" spans="1:5" x14ac:dyDescent="0.25">
      <c r="A141" s="1">
        <v>140</v>
      </c>
      <c r="B141" s="1">
        <v>18328</v>
      </c>
      <c r="C141" s="1">
        <v>9690</v>
      </c>
      <c r="D141" s="1">
        <v>18665</v>
      </c>
      <c r="E141" s="1">
        <v>46683</v>
      </c>
    </row>
    <row r="142" spans="1:5" x14ac:dyDescent="0.25">
      <c r="A142" s="1">
        <v>141</v>
      </c>
      <c r="B142" s="1">
        <v>18045</v>
      </c>
      <c r="C142" s="1">
        <v>9785</v>
      </c>
      <c r="D142" s="1">
        <v>18778</v>
      </c>
      <c r="E142" s="1">
        <v>46608</v>
      </c>
    </row>
    <row r="143" spans="1:5" x14ac:dyDescent="0.25">
      <c r="A143" s="1">
        <v>142</v>
      </c>
      <c r="B143" s="1">
        <v>17879</v>
      </c>
      <c r="C143" s="1">
        <v>9732</v>
      </c>
      <c r="D143" s="1">
        <v>18685</v>
      </c>
      <c r="E143" s="1">
        <v>46296</v>
      </c>
    </row>
    <row r="144" spans="1:5" x14ac:dyDescent="0.25">
      <c r="A144" s="1">
        <v>143</v>
      </c>
      <c r="B144" s="1">
        <v>17868</v>
      </c>
      <c r="C144" s="1">
        <v>9786</v>
      </c>
      <c r="D144" s="1">
        <v>18604</v>
      </c>
      <c r="E144" s="1">
        <v>46258</v>
      </c>
    </row>
    <row r="145" spans="1:5" x14ac:dyDescent="0.25">
      <c r="A145" s="1">
        <v>144</v>
      </c>
      <c r="B145" s="1">
        <v>18197</v>
      </c>
      <c r="C145" s="1">
        <v>9746</v>
      </c>
      <c r="D145" s="1">
        <v>18535</v>
      </c>
      <c r="E145" s="1">
        <v>46478</v>
      </c>
    </row>
    <row r="146" spans="1:5" x14ac:dyDescent="0.25">
      <c r="A146" s="1">
        <v>145</v>
      </c>
      <c r="B146" s="1">
        <v>17968</v>
      </c>
      <c r="C146" s="1">
        <v>9705</v>
      </c>
      <c r="D146" s="1">
        <v>18499</v>
      </c>
      <c r="E146" s="1">
        <v>46172</v>
      </c>
    </row>
    <row r="147" spans="1:5" x14ac:dyDescent="0.25">
      <c r="A147" s="1">
        <v>146</v>
      </c>
      <c r="B147" s="1">
        <v>17303</v>
      </c>
      <c r="C147" s="1">
        <v>9696</v>
      </c>
      <c r="D147" s="1">
        <v>18505</v>
      </c>
      <c r="E147" s="1">
        <v>45504</v>
      </c>
    </row>
    <row r="148" spans="1:5" x14ac:dyDescent="0.25">
      <c r="A148" s="1">
        <v>147</v>
      </c>
      <c r="B148" s="1">
        <v>17994</v>
      </c>
      <c r="C148" s="1">
        <v>9743</v>
      </c>
      <c r="D148" s="1">
        <v>18498</v>
      </c>
      <c r="E148" s="1">
        <v>46235</v>
      </c>
    </row>
    <row r="149" spans="1:5" x14ac:dyDescent="0.25">
      <c r="A149" s="1">
        <v>148</v>
      </c>
      <c r="B149" s="1">
        <v>18004</v>
      </c>
      <c r="C149" s="1">
        <v>9721</v>
      </c>
      <c r="D149" s="1">
        <v>18405</v>
      </c>
      <c r="E149" s="1">
        <v>46130</v>
      </c>
    </row>
    <row r="150" spans="1:5" x14ac:dyDescent="0.25">
      <c r="A150" s="1">
        <v>149</v>
      </c>
      <c r="B150" s="1">
        <v>18108</v>
      </c>
      <c r="C150" s="1">
        <v>9708</v>
      </c>
      <c r="D150" s="1">
        <v>18370</v>
      </c>
      <c r="E150" s="1">
        <v>46186</v>
      </c>
    </row>
    <row r="151" spans="1:5" x14ac:dyDescent="0.25">
      <c r="A151" s="1">
        <v>150</v>
      </c>
      <c r="B151" s="1">
        <v>17871</v>
      </c>
      <c r="C151" s="1">
        <v>9715</v>
      </c>
      <c r="D151" s="1">
        <v>18389</v>
      </c>
      <c r="E151" s="1">
        <v>45975</v>
      </c>
    </row>
    <row r="152" spans="1:5" x14ac:dyDescent="0.25">
      <c r="A152" s="1">
        <v>151</v>
      </c>
      <c r="B152" s="1">
        <v>18371</v>
      </c>
      <c r="C152" s="1">
        <v>9671</v>
      </c>
      <c r="D152" s="1">
        <v>18202</v>
      </c>
      <c r="E152" s="1">
        <v>46244</v>
      </c>
    </row>
    <row r="153" spans="1:5" x14ac:dyDescent="0.25">
      <c r="A153" s="1">
        <v>152</v>
      </c>
      <c r="B153" s="1">
        <v>18321</v>
      </c>
      <c r="C153" s="1">
        <v>9678</v>
      </c>
      <c r="D153" s="1">
        <v>18109</v>
      </c>
      <c r="E153" s="1">
        <v>46108</v>
      </c>
    </row>
    <row r="154" spans="1:5" x14ac:dyDescent="0.25">
      <c r="A154" s="1">
        <v>153</v>
      </c>
      <c r="B154" s="1">
        <v>18022</v>
      </c>
      <c r="C154" s="1">
        <v>9676</v>
      </c>
      <c r="D154" s="1">
        <v>18167</v>
      </c>
      <c r="E154" s="1">
        <v>45865</v>
      </c>
    </row>
    <row r="155" spans="1:5" x14ac:dyDescent="0.25">
      <c r="A155" s="1">
        <v>154</v>
      </c>
      <c r="B155" s="1">
        <v>17599</v>
      </c>
      <c r="C155" s="1">
        <v>9707</v>
      </c>
      <c r="D155" s="1">
        <v>18126</v>
      </c>
      <c r="E155" s="1">
        <v>45432</v>
      </c>
    </row>
    <row r="156" spans="1:5" x14ac:dyDescent="0.25">
      <c r="A156" s="1">
        <v>155</v>
      </c>
      <c r="B156" s="1">
        <v>18158</v>
      </c>
      <c r="C156" s="1">
        <v>9690</v>
      </c>
      <c r="D156" s="1">
        <v>18049</v>
      </c>
      <c r="E156" s="1">
        <v>45897</v>
      </c>
    </row>
    <row r="157" spans="1:5" x14ac:dyDescent="0.25">
      <c r="A157" s="1">
        <v>156</v>
      </c>
      <c r="B157" s="1">
        <v>18062</v>
      </c>
      <c r="C157" s="1">
        <v>9702</v>
      </c>
      <c r="D157" s="1">
        <v>17955</v>
      </c>
      <c r="E157" s="1">
        <v>45719</v>
      </c>
    </row>
    <row r="158" spans="1:5" x14ac:dyDescent="0.25">
      <c r="A158" s="1">
        <v>157</v>
      </c>
      <c r="B158" s="1">
        <v>17970</v>
      </c>
      <c r="C158" s="1">
        <v>9667</v>
      </c>
      <c r="D158" s="1">
        <v>17825</v>
      </c>
      <c r="E158" s="1">
        <v>45462</v>
      </c>
    </row>
    <row r="159" spans="1:5" x14ac:dyDescent="0.25">
      <c r="A159" s="1">
        <v>158</v>
      </c>
      <c r="B159" s="1">
        <v>17957</v>
      </c>
      <c r="C159" s="1">
        <v>9676</v>
      </c>
      <c r="D159" s="1">
        <v>17773</v>
      </c>
      <c r="E159" s="1">
        <v>45406</v>
      </c>
    </row>
    <row r="160" spans="1:5" x14ac:dyDescent="0.25">
      <c r="A160" s="1">
        <v>159</v>
      </c>
      <c r="B160" s="1">
        <v>17848</v>
      </c>
      <c r="C160" s="1">
        <v>9624</v>
      </c>
      <c r="D160" s="1">
        <v>17736</v>
      </c>
      <c r="E160" s="1">
        <v>45208</v>
      </c>
    </row>
    <row r="161" spans="1:5" x14ac:dyDescent="0.25">
      <c r="A161" s="1">
        <v>160</v>
      </c>
      <c r="B161" s="1">
        <v>17146</v>
      </c>
      <c r="C161" s="1">
        <v>9641</v>
      </c>
      <c r="D161" s="1">
        <v>17660</v>
      </c>
      <c r="E161" s="1">
        <v>44447</v>
      </c>
    </row>
    <row r="162" spans="1:5" x14ac:dyDescent="0.25">
      <c r="A162" s="1">
        <v>161</v>
      </c>
      <c r="B162" s="1">
        <v>17659</v>
      </c>
      <c r="C162" s="1">
        <v>9634</v>
      </c>
      <c r="D162" s="1">
        <v>17621</v>
      </c>
      <c r="E162" s="1">
        <v>44914</v>
      </c>
    </row>
    <row r="163" spans="1:5" x14ac:dyDescent="0.25">
      <c r="A163" s="1">
        <v>162</v>
      </c>
      <c r="B163" s="1">
        <v>17077</v>
      </c>
      <c r="C163" s="1">
        <v>9628</v>
      </c>
      <c r="D163" s="1">
        <v>17584</v>
      </c>
      <c r="E163" s="1">
        <v>44289</v>
      </c>
    </row>
    <row r="164" spans="1:5" x14ac:dyDescent="0.25">
      <c r="A164" s="1">
        <v>163</v>
      </c>
      <c r="B164" s="1">
        <v>17555</v>
      </c>
      <c r="C164" s="1">
        <v>9597</v>
      </c>
      <c r="D164" s="1">
        <v>17531</v>
      </c>
      <c r="E164" s="1">
        <v>44683</v>
      </c>
    </row>
    <row r="165" spans="1:5" x14ac:dyDescent="0.25">
      <c r="A165" s="1">
        <v>164</v>
      </c>
      <c r="B165" s="1">
        <v>17507</v>
      </c>
      <c r="C165" s="1">
        <v>9620</v>
      </c>
      <c r="D165" s="1">
        <v>17500</v>
      </c>
      <c r="E165" s="1">
        <v>44627</v>
      </c>
    </row>
    <row r="166" spans="1:5" x14ac:dyDescent="0.25">
      <c r="A166" s="1">
        <v>165</v>
      </c>
      <c r="B166" s="1">
        <v>17408</v>
      </c>
      <c r="C166" s="1">
        <v>9566</v>
      </c>
      <c r="D166" s="1">
        <v>17351</v>
      </c>
      <c r="E166" s="1">
        <v>44325</v>
      </c>
    </row>
    <row r="167" spans="1:5" x14ac:dyDescent="0.25">
      <c r="A167" s="1">
        <v>166</v>
      </c>
      <c r="B167" s="1">
        <v>17144</v>
      </c>
      <c r="C167" s="1">
        <v>9593</v>
      </c>
      <c r="D167" s="1">
        <v>17462</v>
      </c>
      <c r="E167" s="1">
        <v>44199</v>
      </c>
    </row>
    <row r="168" spans="1:5" x14ac:dyDescent="0.25">
      <c r="A168" s="1">
        <v>167</v>
      </c>
      <c r="B168" s="1">
        <v>16532</v>
      </c>
      <c r="C168" s="1">
        <v>9584</v>
      </c>
      <c r="D168" s="1">
        <v>17425</v>
      </c>
      <c r="E168" s="1">
        <v>43541</v>
      </c>
    </row>
    <row r="169" spans="1:5" x14ac:dyDescent="0.25">
      <c r="A169" s="1">
        <v>168</v>
      </c>
      <c r="B169" s="1">
        <v>17299</v>
      </c>
      <c r="C169" s="1">
        <v>9557</v>
      </c>
      <c r="D169" s="1">
        <v>17344</v>
      </c>
      <c r="E169" s="1">
        <v>44200</v>
      </c>
    </row>
    <row r="170" spans="1:5" x14ac:dyDescent="0.25">
      <c r="A170" s="1">
        <v>169</v>
      </c>
      <c r="B170" s="1">
        <v>17424</v>
      </c>
      <c r="C170" s="1">
        <v>9515</v>
      </c>
      <c r="D170" s="1">
        <v>17300</v>
      </c>
      <c r="E170" s="1">
        <v>44239</v>
      </c>
    </row>
    <row r="171" spans="1:5" x14ac:dyDescent="0.25">
      <c r="A171" s="1">
        <v>170</v>
      </c>
      <c r="B171" s="1">
        <v>17205</v>
      </c>
      <c r="C171" s="1">
        <v>9511</v>
      </c>
      <c r="D171" s="1">
        <v>17372</v>
      </c>
      <c r="E171" s="1">
        <v>44088</v>
      </c>
    </row>
    <row r="172" spans="1:5" x14ac:dyDescent="0.25">
      <c r="A172" s="1">
        <v>171</v>
      </c>
      <c r="B172" s="1">
        <v>17043</v>
      </c>
      <c r="C172" s="1">
        <v>9586</v>
      </c>
      <c r="D172" s="1">
        <v>17234</v>
      </c>
      <c r="E172" s="1">
        <v>43863</v>
      </c>
    </row>
    <row r="173" spans="1:5" x14ac:dyDescent="0.25">
      <c r="A173" s="1">
        <v>172</v>
      </c>
      <c r="B173" s="1">
        <v>16623</v>
      </c>
      <c r="C173" s="1">
        <v>9542</v>
      </c>
      <c r="D173" s="1">
        <v>17241</v>
      </c>
      <c r="E173" s="1">
        <v>43406</v>
      </c>
    </row>
    <row r="174" spans="1:5" x14ac:dyDescent="0.25">
      <c r="A174" s="1">
        <v>173</v>
      </c>
      <c r="B174" s="1">
        <v>17101</v>
      </c>
      <c r="C174" s="1">
        <v>9501</v>
      </c>
      <c r="D174" s="1">
        <v>17237</v>
      </c>
      <c r="E174" s="1">
        <v>43839</v>
      </c>
    </row>
    <row r="175" spans="1:5" x14ac:dyDescent="0.25">
      <c r="A175" s="1">
        <v>174</v>
      </c>
      <c r="B175" s="1">
        <v>17022</v>
      </c>
      <c r="C175" s="1">
        <v>9474</v>
      </c>
      <c r="D175" s="1">
        <v>17114</v>
      </c>
      <c r="E175" s="1">
        <v>43610</v>
      </c>
    </row>
    <row r="176" spans="1:5" x14ac:dyDescent="0.25">
      <c r="A176" s="1">
        <v>175</v>
      </c>
      <c r="B176" s="1">
        <v>16718</v>
      </c>
      <c r="C176" s="1">
        <v>9456</v>
      </c>
      <c r="D176" s="1">
        <v>17165</v>
      </c>
      <c r="E176" s="1">
        <v>43339</v>
      </c>
    </row>
    <row r="177" spans="1:5" x14ac:dyDescent="0.25">
      <c r="A177" s="1">
        <v>176</v>
      </c>
      <c r="B177" s="1">
        <v>16849</v>
      </c>
      <c r="C177" s="1">
        <v>9444</v>
      </c>
      <c r="D177" s="1">
        <v>17127</v>
      </c>
      <c r="E177" s="1">
        <v>43420</v>
      </c>
    </row>
    <row r="178" spans="1:5" x14ac:dyDescent="0.25">
      <c r="A178" s="1">
        <v>177</v>
      </c>
      <c r="B178" s="1">
        <v>16576</v>
      </c>
      <c r="C178" s="1">
        <v>9425</v>
      </c>
      <c r="D178" s="1">
        <v>17033</v>
      </c>
      <c r="E178" s="1">
        <v>43034</v>
      </c>
    </row>
    <row r="179" spans="1:5" x14ac:dyDescent="0.25">
      <c r="A179" s="1">
        <v>178</v>
      </c>
      <c r="B179" s="1">
        <v>16945</v>
      </c>
      <c r="C179" s="1">
        <v>9378</v>
      </c>
      <c r="D179" s="1">
        <v>17035</v>
      </c>
      <c r="E179" s="1">
        <v>43358</v>
      </c>
    </row>
    <row r="180" spans="1:5" x14ac:dyDescent="0.25">
      <c r="A180" s="1">
        <v>179</v>
      </c>
      <c r="B180" s="1">
        <v>16737</v>
      </c>
      <c r="C180" s="1">
        <v>9400</v>
      </c>
      <c r="D180" s="1">
        <v>16995</v>
      </c>
      <c r="E180" s="1">
        <v>43132</v>
      </c>
    </row>
    <row r="181" spans="1:5" x14ac:dyDescent="0.25">
      <c r="A181" s="1">
        <v>180</v>
      </c>
      <c r="B181" s="1">
        <v>16921</v>
      </c>
      <c r="C181" s="1">
        <v>9357</v>
      </c>
      <c r="D181" s="1">
        <v>17000</v>
      </c>
      <c r="E181" s="1">
        <v>43278</v>
      </c>
    </row>
    <row r="182" spans="1:5" x14ac:dyDescent="0.25">
      <c r="A182" s="1">
        <v>181</v>
      </c>
      <c r="B182" s="1">
        <v>16249</v>
      </c>
      <c r="C182" s="1">
        <v>9330</v>
      </c>
      <c r="D182" s="1">
        <v>17013</v>
      </c>
      <c r="E182" s="1">
        <v>42592</v>
      </c>
    </row>
    <row r="183" spans="1:5" x14ac:dyDescent="0.25">
      <c r="A183" s="1">
        <v>182</v>
      </c>
      <c r="B183" s="1">
        <v>16999</v>
      </c>
      <c r="C183" s="1">
        <v>9314</v>
      </c>
      <c r="D183" s="1">
        <v>16955</v>
      </c>
      <c r="E183" s="1">
        <v>43268</v>
      </c>
    </row>
    <row r="184" spans="1:5" x14ac:dyDescent="0.25">
      <c r="A184" s="1">
        <v>183</v>
      </c>
      <c r="B184" s="1">
        <v>16798</v>
      </c>
      <c r="C184" s="1">
        <v>9297</v>
      </c>
      <c r="D184" s="1">
        <v>16934</v>
      </c>
      <c r="E184" s="1">
        <v>43029</v>
      </c>
    </row>
    <row r="185" spans="1:5" x14ac:dyDescent="0.25">
      <c r="A185" s="1">
        <v>184</v>
      </c>
      <c r="B185" s="1">
        <v>16671</v>
      </c>
      <c r="C185" s="1">
        <v>9265</v>
      </c>
      <c r="D185" s="1">
        <v>16944</v>
      </c>
      <c r="E185" s="1">
        <v>42880</v>
      </c>
    </row>
    <row r="186" spans="1:5" x14ac:dyDescent="0.25">
      <c r="A186" s="1">
        <v>185</v>
      </c>
      <c r="B186" s="1">
        <v>16942</v>
      </c>
      <c r="C186" s="1">
        <v>9279</v>
      </c>
      <c r="D186" s="1">
        <v>16925</v>
      </c>
      <c r="E186" s="1">
        <v>43146</v>
      </c>
    </row>
    <row r="187" spans="1:5" x14ac:dyDescent="0.25">
      <c r="A187" s="1">
        <v>186</v>
      </c>
      <c r="B187" s="1">
        <v>16739</v>
      </c>
      <c r="C187" s="1">
        <v>9253</v>
      </c>
      <c r="D187" s="1">
        <v>16849</v>
      </c>
      <c r="E187" s="1">
        <v>42841</v>
      </c>
    </row>
    <row r="188" spans="1:5" x14ac:dyDescent="0.25">
      <c r="A188" s="1">
        <v>187</v>
      </c>
      <c r="B188" s="1">
        <v>16768</v>
      </c>
      <c r="C188" s="1">
        <v>9253</v>
      </c>
      <c r="D188" s="1">
        <v>16894</v>
      </c>
      <c r="E188" s="1">
        <v>42915</v>
      </c>
    </row>
    <row r="189" spans="1:5" x14ac:dyDescent="0.25">
      <c r="A189" s="1">
        <v>188</v>
      </c>
      <c r="B189" s="1">
        <v>16912</v>
      </c>
      <c r="C189" s="1">
        <v>9222</v>
      </c>
      <c r="D189" s="1">
        <v>16841</v>
      </c>
      <c r="E189" s="1">
        <v>42975</v>
      </c>
    </row>
    <row r="190" spans="1:5" x14ac:dyDescent="0.25">
      <c r="A190" s="1">
        <v>189</v>
      </c>
      <c r="B190" s="1">
        <v>16696</v>
      </c>
      <c r="C190" s="1">
        <v>9164</v>
      </c>
      <c r="D190" s="1">
        <v>16815</v>
      </c>
      <c r="E190" s="1">
        <v>42675</v>
      </c>
    </row>
    <row r="191" spans="1:5" x14ac:dyDescent="0.25">
      <c r="A191" s="1">
        <v>190</v>
      </c>
      <c r="B191" s="1">
        <v>16960</v>
      </c>
      <c r="C191" s="1">
        <v>9112</v>
      </c>
      <c r="D191" s="1">
        <v>16709</v>
      </c>
      <c r="E191" s="1">
        <v>42781</v>
      </c>
    </row>
    <row r="192" spans="1:5" x14ac:dyDescent="0.25">
      <c r="A192" s="1">
        <v>191</v>
      </c>
      <c r="B192" s="1">
        <v>16683</v>
      </c>
      <c r="C192" s="1">
        <v>9111</v>
      </c>
      <c r="D192" s="1">
        <v>16775</v>
      </c>
      <c r="E192" s="1">
        <v>42569</v>
      </c>
    </row>
    <row r="193" spans="1:5" x14ac:dyDescent="0.25">
      <c r="A193" s="1">
        <v>192</v>
      </c>
      <c r="B193" s="1">
        <v>16358</v>
      </c>
      <c r="C193" s="1">
        <v>9056</v>
      </c>
      <c r="D193" s="1">
        <v>16860</v>
      </c>
      <c r="E193" s="1">
        <v>42274</v>
      </c>
    </row>
    <row r="194" spans="1:5" x14ac:dyDescent="0.25">
      <c r="A194" s="1">
        <v>193</v>
      </c>
      <c r="B194" s="1">
        <v>16526</v>
      </c>
      <c r="C194" s="1">
        <v>9070</v>
      </c>
      <c r="D194" s="1">
        <v>16761</v>
      </c>
      <c r="E194" s="1">
        <v>42357</v>
      </c>
    </row>
    <row r="195" spans="1:5" x14ac:dyDescent="0.25">
      <c r="A195" s="1">
        <v>194</v>
      </c>
      <c r="B195" s="1">
        <v>16773</v>
      </c>
      <c r="C195" s="1">
        <v>9018</v>
      </c>
      <c r="D195" s="1">
        <v>16667</v>
      </c>
      <c r="E195" s="1">
        <v>42458</v>
      </c>
    </row>
    <row r="196" spans="1:5" x14ac:dyDescent="0.25">
      <c r="A196" s="1">
        <v>195</v>
      </c>
      <c r="B196" s="1">
        <v>16496</v>
      </c>
      <c r="C196" s="1">
        <v>8992</v>
      </c>
      <c r="D196" s="1">
        <v>16704</v>
      </c>
      <c r="E196" s="1">
        <v>42192</v>
      </c>
    </row>
    <row r="197" spans="1:5" x14ac:dyDescent="0.25">
      <c r="A197" s="1">
        <v>196</v>
      </c>
      <c r="B197" s="1">
        <v>16224</v>
      </c>
      <c r="C197" s="1">
        <v>8955</v>
      </c>
      <c r="D197" s="1">
        <v>16659</v>
      </c>
      <c r="E197" s="1">
        <v>41838</v>
      </c>
    </row>
    <row r="198" spans="1:5" x14ac:dyDescent="0.25">
      <c r="A198" s="1">
        <v>197</v>
      </c>
      <c r="B198" s="1">
        <v>15648</v>
      </c>
      <c r="C198" s="1">
        <v>8922</v>
      </c>
      <c r="D198" s="1">
        <v>16699</v>
      </c>
      <c r="E198" s="1">
        <v>41269</v>
      </c>
    </row>
    <row r="199" spans="1:5" x14ac:dyDescent="0.25">
      <c r="A199" s="1">
        <v>198</v>
      </c>
      <c r="B199" s="1">
        <v>16446</v>
      </c>
      <c r="C199" s="1">
        <v>8904</v>
      </c>
      <c r="D199" s="1">
        <v>16622</v>
      </c>
      <c r="E199" s="1">
        <v>41972</v>
      </c>
    </row>
    <row r="200" spans="1:5" x14ac:dyDescent="0.25">
      <c r="A200" s="1">
        <v>199</v>
      </c>
      <c r="B200" s="1">
        <v>16110</v>
      </c>
      <c r="C200" s="1">
        <v>8850</v>
      </c>
      <c r="D200" s="1">
        <v>16614</v>
      </c>
      <c r="E200" s="1">
        <v>41574</v>
      </c>
    </row>
    <row r="201" spans="1:5" x14ac:dyDescent="0.25">
      <c r="A201" s="1">
        <v>200</v>
      </c>
      <c r="B201" s="1">
        <v>16503</v>
      </c>
      <c r="C201" s="1">
        <v>8861</v>
      </c>
      <c r="D201" s="1">
        <v>16653</v>
      </c>
      <c r="E201" s="1">
        <v>42017</v>
      </c>
    </row>
    <row r="202" spans="1:5" x14ac:dyDescent="0.25">
      <c r="A202" s="1">
        <v>201</v>
      </c>
      <c r="B202" s="1">
        <v>16235</v>
      </c>
      <c r="C202" s="1">
        <v>8799</v>
      </c>
      <c r="D202" s="1">
        <v>16572</v>
      </c>
      <c r="E202" s="1">
        <v>41606</v>
      </c>
    </row>
    <row r="203" spans="1:5" x14ac:dyDescent="0.25">
      <c r="A203" s="1">
        <v>202</v>
      </c>
      <c r="B203" s="1">
        <v>16205</v>
      </c>
      <c r="C203" s="1">
        <v>8765</v>
      </c>
      <c r="D203" s="1">
        <v>16584</v>
      </c>
      <c r="E203" s="1">
        <v>41554</v>
      </c>
    </row>
    <row r="204" spans="1:5" x14ac:dyDescent="0.25">
      <c r="A204" s="1">
        <v>203</v>
      </c>
      <c r="B204" s="1">
        <v>15764</v>
      </c>
      <c r="C204" s="1">
        <v>8724</v>
      </c>
      <c r="D204" s="1">
        <v>16555</v>
      </c>
      <c r="E204" s="1">
        <v>41043</v>
      </c>
    </row>
    <row r="205" spans="1:5" x14ac:dyDescent="0.25">
      <c r="A205" s="1">
        <v>204</v>
      </c>
      <c r="B205" s="1">
        <v>16489</v>
      </c>
      <c r="C205" s="1">
        <v>8679</v>
      </c>
      <c r="D205" s="1">
        <v>16565</v>
      </c>
      <c r="E205" s="1">
        <v>41733</v>
      </c>
    </row>
    <row r="206" spans="1:5" x14ac:dyDescent="0.25">
      <c r="A206" s="1">
        <v>205</v>
      </c>
      <c r="B206" s="1">
        <v>16142</v>
      </c>
      <c r="C206" s="1">
        <v>8599</v>
      </c>
      <c r="D206" s="1">
        <v>16466</v>
      </c>
      <c r="E206" s="1">
        <v>41207</v>
      </c>
    </row>
    <row r="207" spans="1:5" x14ac:dyDescent="0.25">
      <c r="A207" s="1">
        <v>206</v>
      </c>
      <c r="B207" s="1">
        <v>16270</v>
      </c>
      <c r="C207" s="1">
        <v>8576</v>
      </c>
      <c r="D207" s="1">
        <v>16466</v>
      </c>
      <c r="E207" s="1">
        <v>41312</v>
      </c>
    </row>
    <row r="208" spans="1:5" x14ac:dyDescent="0.25">
      <c r="A208" s="1">
        <v>207</v>
      </c>
      <c r="B208" s="1">
        <v>16244</v>
      </c>
      <c r="C208" s="1">
        <v>8533</v>
      </c>
      <c r="D208" s="1">
        <v>16464</v>
      </c>
      <c r="E208" s="1">
        <v>41241</v>
      </c>
    </row>
    <row r="209" spans="1:5" x14ac:dyDescent="0.25">
      <c r="A209" s="1">
        <v>208</v>
      </c>
      <c r="B209" s="1">
        <v>16020</v>
      </c>
      <c r="C209" s="1">
        <v>8518</v>
      </c>
      <c r="D209" s="1">
        <v>16520</v>
      </c>
      <c r="E209" s="1">
        <v>41058</v>
      </c>
    </row>
    <row r="210" spans="1:5" x14ac:dyDescent="0.25">
      <c r="A210" s="1">
        <v>209</v>
      </c>
      <c r="B210" s="1">
        <v>16224</v>
      </c>
      <c r="C210" s="1">
        <v>8431</v>
      </c>
      <c r="D210" s="1">
        <v>16463</v>
      </c>
      <c r="E210" s="1">
        <v>41118</v>
      </c>
    </row>
    <row r="211" spans="1:5" x14ac:dyDescent="0.25">
      <c r="A211" s="1">
        <v>210</v>
      </c>
      <c r="B211" s="1">
        <v>15950</v>
      </c>
      <c r="C211" s="1">
        <v>8378</v>
      </c>
      <c r="D211" s="1">
        <v>16481</v>
      </c>
      <c r="E211" s="1">
        <v>40809</v>
      </c>
    </row>
    <row r="212" spans="1:5" x14ac:dyDescent="0.25">
      <c r="A212" s="1">
        <v>211</v>
      </c>
      <c r="B212" s="1">
        <v>16455</v>
      </c>
      <c r="C212" s="1">
        <v>8320</v>
      </c>
      <c r="D212" s="1">
        <v>16421</v>
      </c>
      <c r="E212" s="1">
        <v>41196</v>
      </c>
    </row>
    <row r="213" spans="1:5" x14ac:dyDescent="0.25">
      <c r="A213" s="1">
        <v>212</v>
      </c>
      <c r="B213" s="1">
        <v>16146</v>
      </c>
      <c r="C213" s="1">
        <v>8228</v>
      </c>
      <c r="D213" s="1">
        <v>16453</v>
      </c>
      <c r="E213" s="1">
        <v>40827</v>
      </c>
    </row>
    <row r="214" spans="1:5" x14ac:dyDescent="0.25">
      <c r="A214" s="1">
        <v>213</v>
      </c>
      <c r="B214" s="1">
        <v>16303</v>
      </c>
      <c r="C214" s="1">
        <v>8221</v>
      </c>
      <c r="D214" s="1">
        <v>16400</v>
      </c>
      <c r="E214" s="1">
        <v>40924</v>
      </c>
    </row>
    <row r="215" spans="1:5" x14ac:dyDescent="0.25">
      <c r="A215" s="1">
        <v>214</v>
      </c>
      <c r="B215" s="1">
        <v>16270</v>
      </c>
      <c r="C215" s="1">
        <v>8168</v>
      </c>
      <c r="D215" s="1">
        <v>16364</v>
      </c>
      <c r="E215" s="1">
        <v>40802</v>
      </c>
    </row>
    <row r="216" spans="1:5" x14ac:dyDescent="0.25">
      <c r="A216" s="1">
        <v>215</v>
      </c>
      <c r="B216" s="1">
        <v>16170</v>
      </c>
      <c r="C216" s="1">
        <v>8122</v>
      </c>
      <c r="D216" s="1">
        <v>16349</v>
      </c>
      <c r="E216" s="1">
        <v>40641</v>
      </c>
    </row>
    <row r="217" spans="1:5" x14ac:dyDescent="0.25">
      <c r="A217" s="1">
        <v>216</v>
      </c>
      <c r="B217" s="1">
        <v>16480</v>
      </c>
      <c r="C217" s="1">
        <v>8072</v>
      </c>
      <c r="D217" s="1">
        <v>16341</v>
      </c>
      <c r="E217" s="1">
        <v>40893</v>
      </c>
    </row>
    <row r="218" spans="1:5" x14ac:dyDescent="0.25">
      <c r="A218" s="1">
        <v>217</v>
      </c>
      <c r="B218" s="1">
        <v>16178</v>
      </c>
      <c r="C218" s="1">
        <v>8099</v>
      </c>
      <c r="D218" s="1">
        <v>16374</v>
      </c>
      <c r="E218" s="1">
        <v>40651</v>
      </c>
    </row>
    <row r="219" spans="1:5" x14ac:dyDescent="0.25">
      <c r="A219" s="1">
        <v>218</v>
      </c>
      <c r="B219" s="1">
        <v>16363</v>
      </c>
      <c r="C219" s="1">
        <v>8067</v>
      </c>
      <c r="D219" s="1">
        <v>16302</v>
      </c>
      <c r="E219" s="1">
        <v>40732</v>
      </c>
    </row>
    <row r="220" spans="1:5" x14ac:dyDescent="0.25">
      <c r="A220" s="1">
        <v>219</v>
      </c>
      <c r="B220" s="1">
        <v>15896</v>
      </c>
      <c r="C220" s="1">
        <v>8047</v>
      </c>
      <c r="D220" s="1">
        <v>16312</v>
      </c>
      <c r="E220" s="1">
        <v>40255</v>
      </c>
    </row>
    <row r="221" spans="1:5" x14ac:dyDescent="0.25">
      <c r="A221" s="1">
        <v>220</v>
      </c>
      <c r="B221" s="1">
        <v>15945</v>
      </c>
      <c r="C221" s="1">
        <v>7986</v>
      </c>
      <c r="D221" s="1">
        <v>16274</v>
      </c>
      <c r="E221" s="1">
        <v>40205</v>
      </c>
    </row>
    <row r="222" spans="1:5" x14ac:dyDescent="0.25">
      <c r="A222" s="1">
        <v>221</v>
      </c>
      <c r="B222" s="1">
        <v>16103</v>
      </c>
      <c r="C222" s="1">
        <v>7981</v>
      </c>
      <c r="D222" s="1">
        <v>16235</v>
      </c>
      <c r="E222" s="1">
        <v>40319</v>
      </c>
    </row>
    <row r="223" spans="1:5" x14ac:dyDescent="0.25">
      <c r="A223" s="1">
        <v>222</v>
      </c>
      <c r="B223" s="1">
        <v>16431</v>
      </c>
      <c r="C223" s="1">
        <v>7964</v>
      </c>
      <c r="D223" s="1">
        <v>16190</v>
      </c>
      <c r="E223" s="1">
        <v>40585</v>
      </c>
    </row>
    <row r="224" spans="1:5" x14ac:dyDescent="0.25">
      <c r="A224" s="1">
        <v>223</v>
      </c>
      <c r="B224" s="1">
        <v>16198</v>
      </c>
      <c r="C224" s="1">
        <v>7956</v>
      </c>
      <c r="D224" s="1">
        <v>16201</v>
      </c>
      <c r="E224" s="1">
        <v>40355</v>
      </c>
    </row>
    <row r="225" spans="1:5" x14ac:dyDescent="0.25">
      <c r="A225" s="1">
        <v>224</v>
      </c>
      <c r="B225" s="1">
        <v>16379</v>
      </c>
      <c r="C225" s="1">
        <v>7961</v>
      </c>
      <c r="D225" s="1">
        <v>16155</v>
      </c>
      <c r="E225" s="1">
        <v>40495</v>
      </c>
    </row>
    <row r="226" spans="1:5" x14ac:dyDescent="0.25">
      <c r="A226" s="1">
        <v>225</v>
      </c>
      <c r="B226" s="1">
        <v>16434</v>
      </c>
      <c r="C226" s="1">
        <v>7991</v>
      </c>
      <c r="D226" s="1">
        <v>16197</v>
      </c>
      <c r="E226" s="1">
        <v>40622</v>
      </c>
    </row>
    <row r="227" spans="1:5" x14ac:dyDescent="0.25">
      <c r="A227" s="1">
        <v>226</v>
      </c>
      <c r="B227" s="1">
        <v>16031</v>
      </c>
      <c r="C227" s="1">
        <v>8005</v>
      </c>
      <c r="D227" s="1">
        <v>16120</v>
      </c>
      <c r="E227" s="1">
        <v>40156</v>
      </c>
    </row>
    <row r="228" spans="1:5" x14ac:dyDescent="0.25">
      <c r="A228" s="1">
        <v>227</v>
      </c>
      <c r="B228" s="1">
        <v>16086</v>
      </c>
      <c r="C228" s="1">
        <v>7975</v>
      </c>
      <c r="D228" s="1">
        <v>16139</v>
      </c>
      <c r="E228" s="1">
        <v>40200</v>
      </c>
    </row>
    <row r="229" spans="1:5" x14ac:dyDescent="0.25">
      <c r="A229" s="1">
        <v>228</v>
      </c>
      <c r="B229" s="1">
        <v>15661</v>
      </c>
      <c r="C229" s="1">
        <v>8022</v>
      </c>
      <c r="D229" s="1">
        <v>16129</v>
      </c>
      <c r="E229" s="1">
        <v>39812</v>
      </c>
    </row>
    <row r="230" spans="1:5" x14ac:dyDescent="0.25">
      <c r="A230" s="1">
        <v>229</v>
      </c>
      <c r="B230" s="1">
        <v>16144</v>
      </c>
      <c r="C230" s="1">
        <v>8006</v>
      </c>
      <c r="D230" s="1">
        <v>16008</v>
      </c>
      <c r="E230" s="1">
        <v>40158</v>
      </c>
    </row>
    <row r="231" spans="1:5" x14ac:dyDescent="0.25">
      <c r="A231" s="1">
        <v>230</v>
      </c>
      <c r="B231" s="1">
        <v>16155</v>
      </c>
      <c r="C231" s="1">
        <v>8061</v>
      </c>
      <c r="D231" s="1">
        <v>16007</v>
      </c>
      <c r="E231" s="1">
        <v>40223</v>
      </c>
    </row>
    <row r="232" spans="1:5" x14ac:dyDescent="0.25">
      <c r="A232" s="1">
        <v>231</v>
      </c>
      <c r="B232" s="1">
        <v>16010</v>
      </c>
      <c r="C232" s="1">
        <v>8071</v>
      </c>
      <c r="D232" s="1">
        <v>16021</v>
      </c>
      <c r="E232" s="1">
        <v>40102</v>
      </c>
    </row>
    <row r="233" spans="1:5" x14ac:dyDescent="0.25">
      <c r="A233" s="1">
        <v>232</v>
      </c>
      <c r="B233" s="1">
        <v>15748</v>
      </c>
      <c r="C233" s="1">
        <v>8075</v>
      </c>
      <c r="D233" s="1">
        <v>16021</v>
      </c>
      <c r="E233" s="1">
        <v>39844</v>
      </c>
    </row>
    <row r="234" spans="1:5" x14ac:dyDescent="0.25">
      <c r="A234" s="1">
        <v>233</v>
      </c>
      <c r="B234" s="1">
        <v>16086</v>
      </c>
      <c r="C234" s="1">
        <v>8088</v>
      </c>
      <c r="D234" s="1">
        <v>15922</v>
      </c>
      <c r="E234" s="1">
        <v>40096</v>
      </c>
    </row>
    <row r="235" spans="1:5" x14ac:dyDescent="0.25">
      <c r="A235" s="1">
        <v>234</v>
      </c>
      <c r="B235" s="1">
        <v>15440</v>
      </c>
      <c r="C235" s="1">
        <v>8074</v>
      </c>
      <c r="D235" s="1">
        <v>16043</v>
      </c>
      <c r="E235" s="1">
        <v>39557</v>
      </c>
    </row>
    <row r="236" spans="1:5" x14ac:dyDescent="0.25">
      <c r="A236" s="1">
        <v>235</v>
      </c>
      <c r="B236" s="1">
        <v>15736</v>
      </c>
      <c r="C236" s="1">
        <v>8115</v>
      </c>
      <c r="D236" s="1">
        <v>15897</v>
      </c>
      <c r="E236" s="1">
        <v>39748</v>
      </c>
    </row>
    <row r="237" spans="1:5" x14ac:dyDescent="0.25">
      <c r="A237" s="1">
        <v>236</v>
      </c>
      <c r="B237" s="1">
        <v>16005</v>
      </c>
      <c r="C237" s="1">
        <v>8115</v>
      </c>
      <c r="D237" s="1">
        <v>15945</v>
      </c>
      <c r="E237" s="1">
        <v>40065</v>
      </c>
    </row>
    <row r="238" spans="1:5" x14ac:dyDescent="0.25">
      <c r="A238" s="1">
        <v>237</v>
      </c>
      <c r="B238" s="1">
        <v>15959</v>
      </c>
      <c r="C238" s="1">
        <v>8093</v>
      </c>
      <c r="D238" s="1">
        <v>15861</v>
      </c>
      <c r="E238" s="1">
        <v>39913</v>
      </c>
    </row>
    <row r="239" spans="1:5" x14ac:dyDescent="0.25">
      <c r="A239" s="1">
        <v>238</v>
      </c>
      <c r="B239" s="1">
        <v>15873</v>
      </c>
      <c r="C239" s="1">
        <v>8103</v>
      </c>
      <c r="D239" s="1">
        <v>15907</v>
      </c>
      <c r="E239" s="1">
        <v>39883</v>
      </c>
    </row>
    <row r="240" spans="1:5" x14ac:dyDescent="0.25">
      <c r="A240" s="1">
        <v>239</v>
      </c>
      <c r="B240" s="1">
        <v>16271</v>
      </c>
      <c r="C240" s="1">
        <v>8119</v>
      </c>
      <c r="D240" s="1">
        <v>15811</v>
      </c>
      <c r="E240" s="1">
        <v>40201</v>
      </c>
    </row>
    <row r="241" spans="1:5" x14ac:dyDescent="0.25">
      <c r="A241" s="1">
        <v>240</v>
      </c>
      <c r="B241" s="1">
        <v>15875</v>
      </c>
      <c r="C241" s="1">
        <v>8166</v>
      </c>
      <c r="D241" s="1">
        <v>15754</v>
      </c>
      <c r="E241" s="1">
        <v>39795</v>
      </c>
    </row>
    <row r="242" spans="1:5" x14ac:dyDescent="0.25">
      <c r="A242" s="1">
        <v>241</v>
      </c>
      <c r="B242" s="1">
        <v>16295</v>
      </c>
      <c r="C242" s="1">
        <v>8148</v>
      </c>
      <c r="D242" s="1">
        <v>15806</v>
      </c>
      <c r="E242" s="1">
        <v>40249</v>
      </c>
    </row>
    <row r="243" spans="1:5" x14ac:dyDescent="0.25">
      <c r="A243" s="1">
        <v>242</v>
      </c>
      <c r="B243" s="1">
        <v>15859</v>
      </c>
      <c r="C243" s="1">
        <v>8133</v>
      </c>
      <c r="D243" s="1">
        <v>15732</v>
      </c>
      <c r="E243" s="1">
        <v>39724</v>
      </c>
    </row>
    <row r="244" spans="1:5" x14ac:dyDescent="0.25">
      <c r="A244" s="1">
        <v>243</v>
      </c>
      <c r="B244" s="1">
        <v>15872</v>
      </c>
      <c r="C244" s="1">
        <v>8140</v>
      </c>
      <c r="D244" s="1">
        <v>15781</v>
      </c>
      <c r="E244" s="1">
        <v>39793</v>
      </c>
    </row>
    <row r="245" spans="1:5" x14ac:dyDescent="0.25">
      <c r="A245" s="1">
        <v>244</v>
      </c>
      <c r="B245" s="1">
        <v>15632</v>
      </c>
      <c r="C245" s="1">
        <v>8172</v>
      </c>
      <c r="D245" s="1">
        <v>15770</v>
      </c>
      <c r="E245" s="1">
        <v>39574</v>
      </c>
    </row>
    <row r="246" spans="1:5" x14ac:dyDescent="0.25">
      <c r="A246" s="1">
        <v>245</v>
      </c>
      <c r="B246" s="1">
        <v>16339</v>
      </c>
      <c r="C246" s="1">
        <v>8171</v>
      </c>
      <c r="D246" s="1">
        <v>15708</v>
      </c>
      <c r="E246" s="1">
        <v>40218</v>
      </c>
    </row>
    <row r="247" spans="1:5" x14ac:dyDescent="0.25">
      <c r="A247" s="1">
        <v>246</v>
      </c>
      <c r="B247" s="1">
        <v>16197</v>
      </c>
      <c r="C247" s="1">
        <v>8145</v>
      </c>
      <c r="D247" s="1">
        <v>15818</v>
      </c>
      <c r="E247" s="1">
        <v>40160</v>
      </c>
    </row>
    <row r="248" spans="1:5" x14ac:dyDescent="0.25">
      <c r="A248" s="1">
        <v>247</v>
      </c>
      <c r="B248" s="1">
        <v>15944</v>
      </c>
      <c r="C248" s="1">
        <v>8192</v>
      </c>
      <c r="D248" s="1">
        <v>15627</v>
      </c>
      <c r="E248" s="1">
        <v>39763</v>
      </c>
    </row>
    <row r="249" spans="1:5" x14ac:dyDescent="0.25">
      <c r="A249" s="1">
        <v>248</v>
      </c>
      <c r="B249" s="1">
        <v>15773</v>
      </c>
      <c r="C249" s="1">
        <v>8209</v>
      </c>
      <c r="D249" s="1">
        <v>15699</v>
      </c>
      <c r="E249" s="1">
        <v>39681</v>
      </c>
    </row>
    <row r="250" spans="1:5" x14ac:dyDescent="0.25">
      <c r="A250" s="1">
        <v>249</v>
      </c>
      <c r="B250" s="1">
        <v>16091</v>
      </c>
      <c r="C250" s="1">
        <v>8225</v>
      </c>
      <c r="D250" s="1">
        <v>15654</v>
      </c>
      <c r="E250" s="1">
        <v>39970</v>
      </c>
    </row>
    <row r="251" spans="1:5" x14ac:dyDescent="0.25">
      <c r="A251" s="1">
        <v>250</v>
      </c>
      <c r="B251" s="1">
        <v>15839</v>
      </c>
      <c r="C251" s="1">
        <v>8234</v>
      </c>
      <c r="D251" s="1">
        <v>15693</v>
      </c>
      <c r="E251" s="1">
        <v>39766</v>
      </c>
    </row>
    <row r="252" spans="1:5" x14ac:dyDescent="0.25">
      <c r="A252" s="1">
        <v>251</v>
      </c>
      <c r="B252" s="1">
        <v>15893</v>
      </c>
      <c r="C252" s="1">
        <v>8225</v>
      </c>
      <c r="D252" s="1">
        <v>15604</v>
      </c>
      <c r="E252" s="1">
        <v>39722</v>
      </c>
    </row>
    <row r="253" spans="1:5" x14ac:dyDescent="0.25">
      <c r="A253" s="1">
        <v>252</v>
      </c>
      <c r="B253" s="1">
        <v>16073</v>
      </c>
      <c r="C253" s="1">
        <v>8233</v>
      </c>
      <c r="D253" s="1">
        <v>15653</v>
      </c>
      <c r="E253" s="1">
        <v>39959</v>
      </c>
    </row>
    <row r="254" spans="1:5" x14ac:dyDescent="0.25">
      <c r="A254" s="1">
        <v>253</v>
      </c>
      <c r="B254" s="1">
        <v>16024</v>
      </c>
      <c r="C254" s="1">
        <v>8212</v>
      </c>
      <c r="D254" s="1">
        <v>15607</v>
      </c>
      <c r="E254" s="1">
        <v>39843</v>
      </c>
    </row>
    <row r="255" spans="1:5" x14ac:dyDescent="0.25">
      <c r="A255" s="1">
        <v>254</v>
      </c>
      <c r="B255" s="1">
        <v>15357</v>
      </c>
      <c r="C255" s="1">
        <v>8203</v>
      </c>
      <c r="D255" s="1">
        <v>15562</v>
      </c>
      <c r="E255" s="1">
        <v>39122</v>
      </c>
    </row>
    <row r="256" spans="1:5" x14ac:dyDescent="0.25">
      <c r="A256" s="1">
        <v>255</v>
      </c>
      <c r="B256" s="1">
        <v>15530</v>
      </c>
      <c r="C256" s="1">
        <v>8231</v>
      </c>
      <c r="D256" s="1">
        <v>15472</v>
      </c>
      <c r="E256" s="1">
        <v>39233</v>
      </c>
    </row>
    <row r="257" spans="1:5" x14ac:dyDescent="0.25">
      <c r="A257" s="1">
        <v>256</v>
      </c>
      <c r="B257" s="1">
        <v>16157</v>
      </c>
      <c r="C257" s="1">
        <v>8242</v>
      </c>
      <c r="D257" s="1">
        <v>15576</v>
      </c>
      <c r="E257" s="1">
        <v>39975</v>
      </c>
    </row>
    <row r="258" spans="1:5" x14ac:dyDescent="0.25">
      <c r="A258" s="1">
        <v>257</v>
      </c>
      <c r="B258" s="1">
        <v>15581</v>
      </c>
      <c r="C258" s="1">
        <v>8196</v>
      </c>
      <c r="D258" s="1">
        <v>15519</v>
      </c>
      <c r="E258" s="1">
        <v>39296</v>
      </c>
    </row>
    <row r="259" spans="1:5" x14ac:dyDescent="0.25">
      <c r="A259" s="1">
        <v>258</v>
      </c>
      <c r="B259" s="1">
        <v>15992</v>
      </c>
      <c r="C259" s="1">
        <v>8226</v>
      </c>
      <c r="D259" s="1">
        <v>15488</v>
      </c>
      <c r="E259" s="1">
        <v>39706</v>
      </c>
    </row>
    <row r="260" spans="1:5" x14ac:dyDescent="0.25">
      <c r="A260" s="1">
        <v>259</v>
      </c>
      <c r="B260" s="1">
        <v>16085</v>
      </c>
      <c r="C260" s="1">
        <v>8261</v>
      </c>
      <c r="D260" s="1">
        <v>15488</v>
      </c>
      <c r="E260" s="1">
        <v>39834</v>
      </c>
    </row>
    <row r="261" spans="1:5" x14ac:dyDescent="0.25">
      <c r="A261" s="1">
        <v>260</v>
      </c>
      <c r="B261" s="1">
        <v>16191</v>
      </c>
      <c r="C261" s="1">
        <v>8251</v>
      </c>
      <c r="D261" s="1">
        <v>15517</v>
      </c>
      <c r="E261" s="1">
        <v>39959</v>
      </c>
    </row>
    <row r="262" spans="1:5" x14ac:dyDescent="0.25">
      <c r="A262" s="1">
        <v>261</v>
      </c>
      <c r="B262" s="1">
        <v>15799</v>
      </c>
      <c r="C262" s="1">
        <v>8260</v>
      </c>
      <c r="D262" s="1">
        <v>15437</v>
      </c>
      <c r="E262" s="1">
        <v>39496</v>
      </c>
    </row>
    <row r="263" spans="1:5" x14ac:dyDescent="0.25">
      <c r="A263" s="1">
        <v>262</v>
      </c>
      <c r="B263" s="1">
        <v>15933</v>
      </c>
      <c r="C263" s="1">
        <v>8283</v>
      </c>
      <c r="D263" s="1">
        <v>15423</v>
      </c>
      <c r="E263" s="1">
        <v>39639</v>
      </c>
    </row>
    <row r="264" spans="1:5" x14ac:dyDescent="0.25">
      <c r="A264" s="1">
        <v>263</v>
      </c>
      <c r="B264" s="1">
        <v>15796</v>
      </c>
      <c r="C264" s="1">
        <v>8296</v>
      </c>
      <c r="D264" s="1">
        <v>15473</v>
      </c>
      <c r="E264" s="1">
        <v>39565</v>
      </c>
    </row>
    <row r="265" spans="1:5" x14ac:dyDescent="0.25">
      <c r="A265" s="1">
        <v>264</v>
      </c>
      <c r="B265" s="1">
        <v>16126</v>
      </c>
      <c r="C265" s="1">
        <v>8274</v>
      </c>
      <c r="D265" s="1">
        <v>15471</v>
      </c>
      <c r="E265" s="1">
        <v>39871</v>
      </c>
    </row>
    <row r="266" spans="1:5" x14ac:dyDescent="0.25">
      <c r="A266" s="1">
        <v>265</v>
      </c>
      <c r="B266" s="1">
        <v>16131</v>
      </c>
      <c r="C266" s="1">
        <v>8255</v>
      </c>
      <c r="D266" s="1">
        <v>15439</v>
      </c>
      <c r="E266" s="1">
        <v>39825</v>
      </c>
    </row>
    <row r="267" spans="1:5" x14ac:dyDescent="0.25">
      <c r="A267" s="1">
        <v>266</v>
      </c>
      <c r="B267" s="1">
        <v>15967</v>
      </c>
      <c r="C267" s="1">
        <v>8290</v>
      </c>
      <c r="D267" s="1">
        <v>15419</v>
      </c>
      <c r="E267" s="1">
        <v>39676</v>
      </c>
    </row>
    <row r="268" spans="1:5" x14ac:dyDescent="0.25">
      <c r="A268" s="1">
        <v>267</v>
      </c>
      <c r="B268" s="1">
        <v>15673</v>
      </c>
      <c r="C268" s="1">
        <v>8271</v>
      </c>
      <c r="D268" s="1">
        <v>15430</v>
      </c>
      <c r="E268" s="1">
        <v>39374</v>
      </c>
    </row>
    <row r="269" spans="1:5" x14ac:dyDescent="0.25">
      <c r="A269" s="1">
        <v>268</v>
      </c>
      <c r="B269" s="1">
        <v>16354</v>
      </c>
      <c r="C269" s="1">
        <v>8281</v>
      </c>
      <c r="D269" s="1">
        <v>15493</v>
      </c>
      <c r="E269" s="1">
        <v>40128</v>
      </c>
    </row>
    <row r="270" spans="1:5" x14ac:dyDescent="0.25">
      <c r="A270" s="1">
        <v>269</v>
      </c>
      <c r="B270" s="1">
        <v>16197</v>
      </c>
      <c r="C270" s="1">
        <v>8272</v>
      </c>
      <c r="D270" s="1">
        <v>15472</v>
      </c>
      <c r="E270" s="1">
        <v>39941</v>
      </c>
    </row>
    <row r="271" spans="1:5" x14ac:dyDescent="0.25">
      <c r="A271" s="1">
        <v>270</v>
      </c>
      <c r="B271" s="1">
        <v>16310</v>
      </c>
      <c r="C271" s="1">
        <v>8258</v>
      </c>
      <c r="D271" s="1">
        <v>15439</v>
      </c>
      <c r="E271" s="1">
        <v>40007</v>
      </c>
    </row>
    <row r="272" spans="1:5" x14ac:dyDescent="0.25">
      <c r="A272" s="1">
        <v>271</v>
      </c>
      <c r="B272" s="1">
        <v>15847</v>
      </c>
      <c r="C272" s="1">
        <v>8266</v>
      </c>
      <c r="D272" s="1">
        <v>15368</v>
      </c>
      <c r="E272" s="1">
        <v>39481</v>
      </c>
    </row>
    <row r="273" spans="1:5" x14ac:dyDescent="0.25">
      <c r="A273" s="1">
        <v>272</v>
      </c>
      <c r="B273" s="1">
        <v>16788</v>
      </c>
      <c r="C273" s="1">
        <v>8291</v>
      </c>
      <c r="D273" s="1">
        <v>15379</v>
      </c>
      <c r="E273" s="1">
        <v>40458</v>
      </c>
    </row>
    <row r="274" spans="1:5" x14ac:dyDescent="0.25">
      <c r="A274" s="1">
        <v>273</v>
      </c>
      <c r="B274" s="1">
        <v>16213</v>
      </c>
      <c r="C274" s="1">
        <v>8239</v>
      </c>
      <c r="D274" s="1">
        <v>15375</v>
      </c>
      <c r="E274" s="1">
        <v>39827</v>
      </c>
    </row>
    <row r="275" spans="1:5" x14ac:dyDescent="0.25">
      <c r="A275" s="1">
        <v>274</v>
      </c>
      <c r="B275" s="1">
        <v>16266</v>
      </c>
      <c r="C275" s="1">
        <v>8268</v>
      </c>
      <c r="D275" s="1">
        <v>15352</v>
      </c>
      <c r="E275" s="1">
        <v>39886</v>
      </c>
    </row>
    <row r="276" spans="1:5" x14ac:dyDescent="0.25">
      <c r="A276" s="1">
        <v>275</v>
      </c>
      <c r="B276" s="1">
        <v>16031</v>
      </c>
      <c r="C276" s="1">
        <v>8291</v>
      </c>
      <c r="D276" s="1">
        <v>15410</v>
      </c>
      <c r="E276" s="1">
        <v>39732</v>
      </c>
    </row>
    <row r="277" spans="1:5" x14ac:dyDescent="0.25">
      <c r="A277" s="1">
        <v>276</v>
      </c>
      <c r="B277" s="1">
        <v>16137</v>
      </c>
      <c r="C277" s="1">
        <v>8241</v>
      </c>
      <c r="D277" s="1">
        <v>15342</v>
      </c>
      <c r="E277" s="1">
        <v>39720</v>
      </c>
    </row>
    <row r="278" spans="1:5" x14ac:dyDescent="0.25">
      <c r="A278" s="1">
        <v>277</v>
      </c>
      <c r="B278" s="1">
        <v>16364</v>
      </c>
      <c r="C278" s="1">
        <v>8322</v>
      </c>
      <c r="D278" s="1">
        <v>15301</v>
      </c>
      <c r="E278" s="1">
        <v>39987</v>
      </c>
    </row>
    <row r="279" spans="1:5" x14ac:dyDescent="0.25">
      <c r="A279" s="1">
        <v>278</v>
      </c>
      <c r="B279" s="1">
        <v>16106</v>
      </c>
      <c r="C279" s="1">
        <v>8320</v>
      </c>
      <c r="D279" s="1">
        <v>15375</v>
      </c>
      <c r="E279" s="1">
        <v>39801</v>
      </c>
    </row>
    <row r="280" spans="1:5" x14ac:dyDescent="0.25">
      <c r="A280" s="1">
        <v>279</v>
      </c>
      <c r="B280" s="1">
        <v>16226</v>
      </c>
      <c r="C280" s="1">
        <v>8313</v>
      </c>
      <c r="D280" s="1">
        <v>15279</v>
      </c>
      <c r="E280" s="1">
        <v>39818</v>
      </c>
    </row>
    <row r="281" spans="1:5" x14ac:dyDescent="0.25">
      <c r="A281" s="1">
        <v>280</v>
      </c>
      <c r="B281" s="1">
        <v>16686</v>
      </c>
      <c r="C281" s="1">
        <v>8299</v>
      </c>
      <c r="D281" s="1">
        <v>15341</v>
      </c>
      <c r="E281" s="1">
        <v>40326</v>
      </c>
    </row>
    <row r="282" spans="1:5" x14ac:dyDescent="0.25">
      <c r="A282" s="1">
        <v>281</v>
      </c>
      <c r="B282" s="1">
        <v>16681</v>
      </c>
      <c r="C282" s="1">
        <v>8336</v>
      </c>
      <c r="D282" s="1">
        <v>15336</v>
      </c>
      <c r="E282" s="1">
        <v>40353</v>
      </c>
    </row>
    <row r="283" spans="1:5" x14ac:dyDescent="0.25">
      <c r="A283" s="1">
        <v>282</v>
      </c>
      <c r="B283" s="1">
        <v>15897</v>
      </c>
      <c r="C283" s="1">
        <v>8309</v>
      </c>
      <c r="D283" s="1">
        <v>15343</v>
      </c>
      <c r="E283" s="1">
        <v>39549</v>
      </c>
    </row>
    <row r="284" spans="1:5" x14ac:dyDescent="0.25">
      <c r="A284" s="1">
        <v>283</v>
      </c>
      <c r="B284" s="1">
        <v>15849</v>
      </c>
      <c r="C284" s="1">
        <v>8325</v>
      </c>
      <c r="D284" s="1">
        <v>15298</v>
      </c>
      <c r="E284" s="1">
        <v>39472</v>
      </c>
    </row>
    <row r="285" spans="1:5" x14ac:dyDescent="0.25">
      <c r="A285" s="1">
        <v>284</v>
      </c>
      <c r="B285" s="1">
        <v>16252</v>
      </c>
      <c r="C285" s="1">
        <v>8311</v>
      </c>
      <c r="D285" s="1">
        <v>15357</v>
      </c>
      <c r="E285" s="1">
        <v>39920</v>
      </c>
    </row>
    <row r="286" spans="1:5" x14ac:dyDescent="0.25">
      <c r="A286" s="1">
        <v>285</v>
      </c>
      <c r="B286" s="1">
        <v>16245</v>
      </c>
      <c r="C286" s="1">
        <v>8300</v>
      </c>
      <c r="D286" s="1">
        <v>15269</v>
      </c>
      <c r="E286" s="1">
        <v>39814</v>
      </c>
    </row>
    <row r="287" spans="1:5" x14ac:dyDescent="0.25">
      <c r="A287" s="1">
        <v>286</v>
      </c>
      <c r="B287" s="1">
        <v>16246</v>
      </c>
      <c r="C287" s="1">
        <v>8300</v>
      </c>
      <c r="D287" s="1">
        <v>15290</v>
      </c>
      <c r="E287" s="1">
        <v>39836</v>
      </c>
    </row>
    <row r="288" spans="1:5" x14ac:dyDescent="0.25">
      <c r="A288" s="1">
        <v>287</v>
      </c>
      <c r="B288" s="1">
        <v>16134</v>
      </c>
      <c r="C288" s="1">
        <v>8327</v>
      </c>
      <c r="D288" s="1">
        <v>15287</v>
      </c>
      <c r="E288" s="1">
        <v>39748</v>
      </c>
    </row>
    <row r="289" spans="1:5" x14ac:dyDescent="0.25">
      <c r="A289" s="1">
        <v>288</v>
      </c>
      <c r="B289" s="1">
        <v>16275</v>
      </c>
      <c r="C289" s="1">
        <v>8313</v>
      </c>
      <c r="D289" s="1">
        <v>15276</v>
      </c>
      <c r="E289" s="1">
        <v>39864</v>
      </c>
    </row>
    <row r="290" spans="1:5" x14ac:dyDescent="0.25">
      <c r="A290" s="1">
        <v>289</v>
      </c>
      <c r="B290" s="1">
        <v>16173</v>
      </c>
      <c r="C290" s="1">
        <v>8292</v>
      </c>
      <c r="D290" s="1">
        <v>15247</v>
      </c>
      <c r="E290" s="1">
        <v>39712</v>
      </c>
    </row>
    <row r="291" spans="1:5" x14ac:dyDescent="0.25">
      <c r="A291" s="1">
        <v>290</v>
      </c>
      <c r="B291" s="1">
        <v>16190</v>
      </c>
      <c r="C291" s="1">
        <v>8315</v>
      </c>
      <c r="D291" s="1">
        <v>15260</v>
      </c>
      <c r="E291" s="1">
        <v>39765</v>
      </c>
    </row>
    <row r="292" spans="1:5" x14ac:dyDescent="0.25">
      <c r="A292" s="1">
        <v>291</v>
      </c>
      <c r="B292" s="1">
        <v>16339</v>
      </c>
      <c r="C292" s="1">
        <v>8323</v>
      </c>
      <c r="D292" s="1">
        <v>15188</v>
      </c>
      <c r="E292" s="1">
        <v>39850</v>
      </c>
    </row>
    <row r="293" spans="1:5" x14ac:dyDescent="0.25">
      <c r="A293" s="1">
        <v>292</v>
      </c>
      <c r="B293" s="1">
        <v>16478</v>
      </c>
      <c r="C293" s="1">
        <v>8345</v>
      </c>
      <c r="D293" s="1">
        <v>15292</v>
      </c>
      <c r="E293" s="1">
        <v>40115</v>
      </c>
    </row>
    <row r="294" spans="1:5" x14ac:dyDescent="0.25">
      <c r="A294" s="1">
        <v>293</v>
      </c>
      <c r="B294" s="1">
        <v>16059</v>
      </c>
      <c r="C294" s="1">
        <v>8313</v>
      </c>
      <c r="D294" s="1">
        <v>15277</v>
      </c>
      <c r="E294" s="1">
        <v>39649</v>
      </c>
    </row>
    <row r="295" spans="1:5" x14ac:dyDescent="0.25">
      <c r="A295" s="1">
        <v>294</v>
      </c>
      <c r="B295" s="1">
        <v>16162</v>
      </c>
      <c r="C295" s="1">
        <v>8285</v>
      </c>
      <c r="D295" s="1">
        <v>15305</v>
      </c>
      <c r="E295" s="1">
        <v>39752</v>
      </c>
    </row>
    <row r="296" spans="1:5" x14ac:dyDescent="0.25">
      <c r="A296" s="1">
        <v>295</v>
      </c>
      <c r="B296" s="1">
        <v>16210</v>
      </c>
      <c r="C296" s="1">
        <v>8281</v>
      </c>
      <c r="D296" s="1">
        <v>15266</v>
      </c>
      <c r="E296" s="1">
        <v>39757</v>
      </c>
    </row>
    <row r="297" spans="1:5" x14ac:dyDescent="0.25">
      <c r="A297" s="1">
        <v>296</v>
      </c>
      <c r="B297" s="1">
        <v>15924</v>
      </c>
      <c r="C297" s="1">
        <v>8318</v>
      </c>
      <c r="D297" s="1">
        <v>15360</v>
      </c>
      <c r="E297" s="1">
        <v>39602</v>
      </c>
    </row>
    <row r="298" spans="1:5" x14ac:dyDescent="0.25">
      <c r="A298" s="1">
        <v>297</v>
      </c>
      <c r="B298" s="1">
        <v>16211</v>
      </c>
      <c r="C298" s="1">
        <v>8343</v>
      </c>
      <c r="D298" s="1">
        <v>15268</v>
      </c>
      <c r="E298" s="1">
        <v>39822</v>
      </c>
    </row>
    <row r="299" spans="1:5" x14ac:dyDescent="0.25">
      <c r="A299" s="1">
        <v>298</v>
      </c>
      <c r="B299" s="1">
        <v>16399</v>
      </c>
      <c r="C299" s="1">
        <v>8315</v>
      </c>
      <c r="D299" s="1">
        <v>15380</v>
      </c>
      <c r="E299" s="1">
        <v>40094</v>
      </c>
    </row>
    <row r="300" spans="1:5" x14ac:dyDescent="0.25">
      <c r="A300" s="1">
        <v>299</v>
      </c>
      <c r="B300" s="1">
        <v>16403</v>
      </c>
      <c r="C300" s="1">
        <v>8336</v>
      </c>
      <c r="D300" s="1">
        <v>15257</v>
      </c>
      <c r="E300" s="1">
        <v>39996</v>
      </c>
    </row>
    <row r="301" spans="1:5" x14ac:dyDescent="0.25">
      <c r="A301" s="1">
        <v>300</v>
      </c>
      <c r="B301" s="1">
        <v>16720</v>
      </c>
      <c r="C301" s="1">
        <v>8350</v>
      </c>
      <c r="D301" s="1">
        <v>15319</v>
      </c>
      <c r="E301" s="1">
        <v>40389</v>
      </c>
    </row>
    <row r="302" spans="1:5" x14ac:dyDescent="0.25">
      <c r="A302" s="1">
        <v>301</v>
      </c>
      <c r="B302" s="1">
        <v>16531</v>
      </c>
      <c r="C302" s="1">
        <v>8357</v>
      </c>
      <c r="D302" s="1">
        <v>15196</v>
      </c>
      <c r="E302" s="1">
        <v>40084</v>
      </c>
    </row>
    <row r="303" spans="1:5" x14ac:dyDescent="0.25">
      <c r="A303" s="1">
        <v>302</v>
      </c>
      <c r="B303" s="1">
        <v>16314</v>
      </c>
      <c r="C303" s="1">
        <v>8327</v>
      </c>
      <c r="D303" s="1">
        <v>15167</v>
      </c>
      <c r="E303" s="1">
        <v>39808</v>
      </c>
    </row>
    <row r="304" spans="1:5" x14ac:dyDescent="0.25">
      <c r="A304" s="1">
        <v>303</v>
      </c>
      <c r="B304" s="1">
        <v>16561</v>
      </c>
      <c r="C304" s="1">
        <v>8345</v>
      </c>
      <c r="D304" s="1">
        <v>15239</v>
      </c>
      <c r="E304" s="1">
        <v>40145</v>
      </c>
    </row>
    <row r="305" spans="1:5" x14ac:dyDescent="0.25">
      <c r="A305" s="1">
        <v>304</v>
      </c>
      <c r="B305" s="1">
        <v>16270</v>
      </c>
      <c r="C305" s="1">
        <v>8331</v>
      </c>
      <c r="D305" s="1">
        <v>15267</v>
      </c>
      <c r="E305" s="1">
        <v>39868</v>
      </c>
    </row>
    <row r="306" spans="1:5" x14ac:dyDescent="0.25">
      <c r="A306" s="1">
        <v>305</v>
      </c>
      <c r="B306" s="1">
        <v>16380</v>
      </c>
      <c r="C306" s="1">
        <v>8311</v>
      </c>
      <c r="D306" s="1">
        <v>15241</v>
      </c>
      <c r="E306" s="1">
        <v>39932</v>
      </c>
    </row>
    <row r="307" spans="1:5" x14ac:dyDescent="0.25">
      <c r="A307" s="1">
        <v>306</v>
      </c>
      <c r="B307" s="1">
        <v>16207</v>
      </c>
      <c r="C307" s="1">
        <v>8287</v>
      </c>
      <c r="D307" s="1">
        <v>15136</v>
      </c>
      <c r="E307" s="1">
        <v>39630</v>
      </c>
    </row>
    <row r="308" spans="1:5" x14ac:dyDescent="0.25">
      <c r="A308" s="1">
        <v>307</v>
      </c>
      <c r="B308" s="1">
        <v>15895</v>
      </c>
      <c r="C308" s="1">
        <v>8350</v>
      </c>
      <c r="D308" s="1">
        <v>15212</v>
      </c>
      <c r="E308" s="1">
        <v>39457</v>
      </c>
    </row>
    <row r="309" spans="1:5" x14ac:dyDescent="0.25">
      <c r="A309" s="1">
        <v>308</v>
      </c>
      <c r="B309" s="1">
        <v>16130</v>
      </c>
      <c r="C309" s="1">
        <v>8324</v>
      </c>
      <c r="D309" s="1">
        <v>15248</v>
      </c>
      <c r="E309" s="1">
        <v>39702</v>
      </c>
    </row>
    <row r="310" spans="1:5" x14ac:dyDescent="0.25">
      <c r="A310" s="1">
        <v>309</v>
      </c>
      <c r="B310" s="1">
        <v>16561</v>
      </c>
      <c r="C310" s="1">
        <v>8339</v>
      </c>
      <c r="D310" s="1">
        <v>15207</v>
      </c>
      <c r="E310" s="1">
        <v>40107</v>
      </c>
    </row>
    <row r="311" spans="1:5" x14ac:dyDescent="0.25">
      <c r="A311" s="1">
        <v>310</v>
      </c>
      <c r="B311" s="1">
        <v>16379</v>
      </c>
      <c r="C311" s="1">
        <v>8352</v>
      </c>
      <c r="D311" s="1">
        <v>15183</v>
      </c>
      <c r="E311" s="1">
        <v>39914</v>
      </c>
    </row>
    <row r="312" spans="1:5" x14ac:dyDescent="0.25">
      <c r="A312" s="1">
        <v>311</v>
      </c>
      <c r="B312" s="1">
        <v>16300</v>
      </c>
      <c r="C312" s="1">
        <v>8331</v>
      </c>
      <c r="D312" s="1">
        <v>15104</v>
      </c>
      <c r="E312" s="1">
        <v>39735</v>
      </c>
    </row>
    <row r="313" spans="1:5" x14ac:dyDescent="0.25">
      <c r="A313" s="1">
        <v>312</v>
      </c>
      <c r="B313" s="1">
        <v>16443</v>
      </c>
      <c r="C313" s="1">
        <v>8339</v>
      </c>
      <c r="D313" s="1">
        <v>15071</v>
      </c>
      <c r="E313" s="1">
        <v>39853</v>
      </c>
    </row>
    <row r="314" spans="1:5" x14ac:dyDescent="0.25">
      <c r="A314" s="1">
        <v>313</v>
      </c>
      <c r="B314" s="1">
        <v>16422</v>
      </c>
      <c r="C314" s="1">
        <v>8377</v>
      </c>
      <c r="D314" s="1">
        <v>15207</v>
      </c>
      <c r="E314" s="1">
        <v>40006</v>
      </c>
    </row>
    <row r="315" spans="1:5" x14ac:dyDescent="0.25">
      <c r="A315" s="1">
        <v>314</v>
      </c>
      <c r="B315" s="1">
        <v>16384</v>
      </c>
      <c r="C315" s="1">
        <v>8363</v>
      </c>
      <c r="D315" s="1">
        <v>15129</v>
      </c>
      <c r="E315" s="1">
        <v>39876</v>
      </c>
    </row>
    <row r="316" spans="1:5" x14ac:dyDescent="0.25">
      <c r="A316" s="1">
        <v>315</v>
      </c>
      <c r="B316" s="1">
        <v>16360</v>
      </c>
      <c r="C316" s="1">
        <v>8361</v>
      </c>
      <c r="D316" s="1">
        <v>15178</v>
      </c>
      <c r="E316" s="1">
        <v>39899</v>
      </c>
    </row>
    <row r="317" spans="1:5" x14ac:dyDescent="0.25">
      <c r="A317" s="1">
        <v>316</v>
      </c>
      <c r="B317" s="1">
        <v>16566</v>
      </c>
      <c r="C317" s="1">
        <v>8368</v>
      </c>
      <c r="D317" s="1">
        <v>15151</v>
      </c>
      <c r="E317" s="1">
        <v>40085</v>
      </c>
    </row>
    <row r="318" spans="1:5" x14ac:dyDescent="0.25">
      <c r="A318" s="1">
        <v>317</v>
      </c>
      <c r="B318" s="1">
        <v>16846</v>
      </c>
      <c r="C318" s="1">
        <v>8379</v>
      </c>
      <c r="D318" s="1">
        <v>15105</v>
      </c>
      <c r="E318" s="1">
        <v>40330</v>
      </c>
    </row>
    <row r="319" spans="1:5" x14ac:dyDescent="0.25">
      <c r="A319" s="1">
        <v>318</v>
      </c>
      <c r="B319" s="1">
        <v>16905</v>
      </c>
      <c r="C319" s="1">
        <v>8387</v>
      </c>
      <c r="D319" s="1">
        <v>15111</v>
      </c>
      <c r="E319" s="1">
        <v>40403</v>
      </c>
    </row>
    <row r="320" spans="1:5" x14ac:dyDescent="0.25">
      <c r="A320" s="1">
        <v>319</v>
      </c>
      <c r="B320" s="1">
        <v>16362</v>
      </c>
      <c r="C320" s="1">
        <v>8340</v>
      </c>
      <c r="D320" s="1">
        <v>15173</v>
      </c>
      <c r="E320" s="1">
        <v>39875</v>
      </c>
    </row>
    <row r="321" spans="1:5" x14ac:dyDescent="0.25">
      <c r="A321" s="1">
        <v>320</v>
      </c>
      <c r="B321" s="1">
        <v>16609</v>
      </c>
      <c r="C321" s="1">
        <v>8366</v>
      </c>
      <c r="D321" s="1">
        <v>15132</v>
      </c>
      <c r="E321" s="1">
        <v>40107</v>
      </c>
    </row>
    <row r="322" spans="1:5" x14ac:dyDescent="0.25">
      <c r="A322" s="1">
        <v>321</v>
      </c>
      <c r="B322" s="1">
        <v>16199</v>
      </c>
      <c r="C322" s="1">
        <v>8359</v>
      </c>
      <c r="D322" s="1">
        <v>15137</v>
      </c>
      <c r="E322" s="1">
        <v>39695</v>
      </c>
    </row>
    <row r="323" spans="1:5" x14ac:dyDescent="0.25">
      <c r="A323" s="1">
        <v>322</v>
      </c>
      <c r="B323" s="1">
        <v>16173</v>
      </c>
      <c r="C323" s="1">
        <v>8375</v>
      </c>
      <c r="D323" s="1">
        <v>15138</v>
      </c>
      <c r="E323" s="1">
        <v>39686</v>
      </c>
    </row>
    <row r="324" spans="1:5" x14ac:dyDescent="0.25">
      <c r="A324" s="1">
        <v>323</v>
      </c>
      <c r="B324" s="1">
        <v>16461</v>
      </c>
      <c r="C324" s="1">
        <v>8371</v>
      </c>
      <c r="D324" s="1">
        <v>15128</v>
      </c>
      <c r="E324" s="1">
        <v>39960</v>
      </c>
    </row>
    <row r="325" spans="1:5" x14ac:dyDescent="0.25">
      <c r="A325" s="1">
        <v>324</v>
      </c>
      <c r="B325" s="1">
        <v>16308</v>
      </c>
      <c r="C325" s="1">
        <v>8371</v>
      </c>
      <c r="D325" s="1">
        <v>15109</v>
      </c>
      <c r="E325" s="1">
        <v>39788</v>
      </c>
    </row>
    <row r="326" spans="1:5" x14ac:dyDescent="0.25">
      <c r="A326" s="1">
        <v>325</v>
      </c>
      <c r="B326" s="1">
        <v>16511</v>
      </c>
      <c r="C326" s="1">
        <v>8392</v>
      </c>
      <c r="D326" s="1">
        <v>15131</v>
      </c>
      <c r="E326" s="1">
        <v>40034</v>
      </c>
    </row>
    <row r="327" spans="1:5" x14ac:dyDescent="0.25">
      <c r="A327" s="1">
        <v>326</v>
      </c>
      <c r="B327" s="1">
        <v>16426</v>
      </c>
      <c r="C327" s="1">
        <v>8362</v>
      </c>
      <c r="D327" s="1">
        <v>15107</v>
      </c>
      <c r="E327" s="1">
        <v>39895</v>
      </c>
    </row>
    <row r="328" spans="1:5" x14ac:dyDescent="0.25">
      <c r="A328" s="1">
        <v>327</v>
      </c>
      <c r="B328" s="1">
        <v>16222</v>
      </c>
      <c r="C328" s="1">
        <v>8347</v>
      </c>
      <c r="D328" s="1">
        <v>14955</v>
      </c>
      <c r="E328" s="1">
        <v>39524</v>
      </c>
    </row>
    <row r="329" spans="1:5" x14ac:dyDescent="0.25">
      <c r="A329" s="1">
        <v>328</v>
      </c>
      <c r="B329" s="1">
        <v>16526</v>
      </c>
      <c r="C329" s="1">
        <v>8354</v>
      </c>
      <c r="D329" s="1">
        <v>15102</v>
      </c>
      <c r="E329" s="1">
        <v>39982</v>
      </c>
    </row>
    <row r="330" spans="1:5" x14ac:dyDescent="0.25">
      <c r="A330" s="1">
        <v>329</v>
      </c>
      <c r="B330" s="1">
        <v>16228</v>
      </c>
      <c r="C330" s="1">
        <v>8383</v>
      </c>
      <c r="D330" s="1">
        <v>15220</v>
      </c>
      <c r="E330" s="1">
        <v>39831</v>
      </c>
    </row>
    <row r="331" spans="1:5" x14ac:dyDescent="0.25">
      <c r="A331" s="1">
        <v>330</v>
      </c>
      <c r="B331" s="1">
        <v>16528</v>
      </c>
      <c r="C331" s="1">
        <v>8392</v>
      </c>
      <c r="D331" s="1">
        <v>15165</v>
      </c>
      <c r="E331" s="1">
        <v>40085</v>
      </c>
    </row>
    <row r="332" spans="1:5" x14ac:dyDescent="0.25">
      <c r="A332" s="1">
        <v>331</v>
      </c>
      <c r="B332" s="1">
        <v>16604</v>
      </c>
      <c r="C332" s="1">
        <v>8358</v>
      </c>
      <c r="D332" s="1">
        <v>15123</v>
      </c>
      <c r="E332" s="1">
        <v>40085</v>
      </c>
    </row>
    <row r="333" spans="1:5" x14ac:dyDescent="0.25">
      <c r="A333" s="1">
        <v>332</v>
      </c>
      <c r="B333" s="1">
        <v>16494</v>
      </c>
      <c r="C333" s="1">
        <v>8372</v>
      </c>
      <c r="D333" s="1">
        <v>15150</v>
      </c>
      <c r="E333" s="1">
        <v>40016</v>
      </c>
    </row>
    <row r="334" spans="1:5" x14ac:dyDescent="0.25">
      <c r="A334" s="1">
        <v>333</v>
      </c>
      <c r="B334" s="1">
        <v>16233</v>
      </c>
      <c r="C334" s="1">
        <v>8328</v>
      </c>
      <c r="D334" s="1">
        <v>15101</v>
      </c>
      <c r="E334" s="1">
        <v>39662</v>
      </c>
    </row>
    <row r="335" spans="1:5" x14ac:dyDescent="0.25">
      <c r="A335" s="1">
        <v>334</v>
      </c>
      <c r="B335" s="1">
        <v>16755</v>
      </c>
      <c r="C335" s="1">
        <v>8363</v>
      </c>
      <c r="D335" s="1">
        <v>15201</v>
      </c>
      <c r="E335" s="1">
        <v>40319</v>
      </c>
    </row>
    <row r="336" spans="1:5" x14ac:dyDescent="0.25">
      <c r="A336" s="1">
        <v>335</v>
      </c>
      <c r="B336" s="1">
        <v>16520</v>
      </c>
      <c r="C336" s="1">
        <v>8377</v>
      </c>
      <c r="D336" s="1">
        <v>15139</v>
      </c>
      <c r="E336" s="1">
        <v>40036</v>
      </c>
    </row>
    <row r="337" spans="1:5" x14ac:dyDescent="0.25">
      <c r="A337" s="1">
        <v>336</v>
      </c>
      <c r="B337" s="1">
        <v>16814</v>
      </c>
      <c r="C337" s="1">
        <v>8344</v>
      </c>
      <c r="D337" s="1">
        <v>15195</v>
      </c>
      <c r="E337" s="1">
        <v>40353</v>
      </c>
    </row>
    <row r="338" spans="1:5" x14ac:dyDescent="0.25">
      <c r="A338" s="1">
        <v>337</v>
      </c>
      <c r="B338" s="1">
        <v>16499</v>
      </c>
      <c r="C338" s="1">
        <v>8321</v>
      </c>
      <c r="D338" s="1">
        <v>15253</v>
      </c>
      <c r="E338" s="1">
        <v>40073</v>
      </c>
    </row>
    <row r="339" spans="1:5" x14ac:dyDescent="0.25">
      <c r="A339" s="1">
        <v>338</v>
      </c>
      <c r="B339" s="1">
        <v>16645</v>
      </c>
      <c r="C339" s="1">
        <v>8341</v>
      </c>
      <c r="D339" s="1">
        <v>15158</v>
      </c>
      <c r="E339" s="1">
        <v>40144</v>
      </c>
    </row>
    <row r="340" spans="1:5" x14ac:dyDescent="0.25">
      <c r="A340" s="1">
        <v>339</v>
      </c>
      <c r="B340" s="1">
        <v>16329</v>
      </c>
      <c r="C340" s="1">
        <v>8317</v>
      </c>
      <c r="D340" s="1">
        <v>15131</v>
      </c>
      <c r="E340" s="1">
        <v>39777</v>
      </c>
    </row>
    <row r="341" spans="1:5" x14ac:dyDescent="0.25">
      <c r="A341" s="1">
        <v>340</v>
      </c>
      <c r="B341" s="1">
        <v>16143</v>
      </c>
      <c r="C341" s="1">
        <v>8304</v>
      </c>
      <c r="D341" s="1">
        <v>15179</v>
      </c>
      <c r="E341" s="1">
        <v>39626</v>
      </c>
    </row>
    <row r="342" spans="1:5" x14ac:dyDescent="0.25">
      <c r="A342" s="1">
        <v>341</v>
      </c>
      <c r="B342" s="1">
        <v>15986</v>
      </c>
      <c r="C342" s="1">
        <v>8346</v>
      </c>
      <c r="D342" s="1">
        <v>15198</v>
      </c>
      <c r="E342" s="1">
        <v>39530</v>
      </c>
    </row>
    <row r="343" spans="1:5" x14ac:dyDescent="0.25">
      <c r="A343" s="1">
        <v>342</v>
      </c>
      <c r="B343" s="1">
        <v>16786</v>
      </c>
      <c r="C343" s="1">
        <v>8342</v>
      </c>
      <c r="D343" s="1">
        <v>15148</v>
      </c>
      <c r="E343" s="1">
        <v>40276</v>
      </c>
    </row>
    <row r="344" spans="1:5" x14ac:dyDescent="0.25">
      <c r="A344" s="1">
        <v>343</v>
      </c>
      <c r="B344" s="1">
        <v>16455</v>
      </c>
      <c r="C344" s="1">
        <v>8340</v>
      </c>
      <c r="D344" s="1">
        <v>15104</v>
      </c>
      <c r="E344" s="1">
        <v>39899</v>
      </c>
    </row>
    <row r="345" spans="1:5" x14ac:dyDescent="0.25">
      <c r="A345" s="1">
        <v>344</v>
      </c>
      <c r="B345" s="1">
        <v>16483</v>
      </c>
      <c r="C345" s="1">
        <v>8276</v>
      </c>
      <c r="D345" s="1">
        <v>15194</v>
      </c>
      <c r="E345" s="1">
        <v>39953</v>
      </c>
    </row>
    <row r="346" spans="1:5" x14ac:dyDescent="0.25">
      <c r="A346" s="1">
        <v>345</v>
      </c>
      <c r="B346" s="1">
        <v>16637</v>
      </c>
      <c r="C346" s="1">
        <v>8286</v>
      </c>
      <c r="D346" s="1">
        <v>15078</v>
      </c>
      <c r="E346" s="1">
        <v>40001</v>
      </c>
    </row>
    <row r="347" spans="1:5" x14ac:dyDescent="0.25">
      <c r="A347" s="1">
        <v>346</v>
      </c>
      <c r="B347" s="1">
        <v>16627</v>
      </c>
      <c r="C347" s="1">
        <v>8296</v>
      </c>
      <c r="D347" s="1">
        <v>15156</v>
      </c>
      <c r="E347" s="1">
        <v>40079</v>
      </c>
    </row>
    <row r="348" spans="1:5" x14ac:dyDescent="0.25">
      <c r="A348" s="1">
        <v>347</v>
      </c>
      <c r="B348" s="1">
        <v>16525</v>
      </c>
      <c r="C348" s="1">
        <v>8280</v>
      </c>
      <c r="D348" s="1">
        <v>15227</v>
      </c>
      <c r="E348" s="1">
        <v>40032</v>
      </c>
    </row>
    <row r="349" spans="1:5" x14ac:dyDescent="0.25">
      <c r="A349" s="1">
        <v>348</v>
      </c>
      <c r="B349" s="1">
        <v>16239</v>
      </c>
      <c r="C349" s="1">
        <v>8222</v>
      </c>
      <c r="D349" s="1">
        <v>15271</v>
      </c>
      <c r="E349" s="1">
        <v>39732</v>
      </c>
    </row>
    <row r="350" spans="1:5" x14ac:dyDescent="0.25">
      <c r="A350" s="1">
        <v>349</v>
      </c>
      <c r="B350" s="1">
        <v>16652</v>
      </c>
      <c r="C350" s="1">
        <v>8240</v>
      </c>
      <c r="D350" s="1">
        <v>15235</v>
      </c>
      <c r="E350" s="1">
        <v>40127</v>
      </c>
    </row>
    <row r="351" spans="1:5" x14ac:dyDescent="0.25">
      <c r="A351" s="1">
        <v>350</v>
      </c>
      <c r="B351" s="1">
        <v>16508</v>
      </c>
      <c r="C351" s="1">
        <v>8206</v>
      </c>
      <c r="D351" s="1">
        <v>15298</v>
      </c>
      <c r="E351" s="1">
        <v>40012</v>
      </c>
    </row>
    <row r="352" spans="1:5" x14ac:dyDescent="0.25">
      <c r="A352" s="1">
        <v>351</v>
      </c>
      <c r="B352" s="1">
        <v>16468</v>
      </c>
      <c r="C352" s="1">
        <v>8209</v>
      </c>
      <c r="D352" s="1">
        <v>15349</v>
      </c>
      <c r="E352" s="1">
        <v>40026</v>
      </c>
    </row>
    <row r="353" spans="1:5" x14ac:dyDescent="0.25">
      <c r="A353" s="1">
        <v>352</v>
      </c>
      <c r="B353" s="1">
        <v>16371</v>
      </c>
      <c r="C353" s="1">
        <v>8202</v>
      </c>
      <c r="D353" s="1">
        <v>15239</v>
      </c>
      <c r="E353" s="1">
        <v>39812</v>
      </c>
    </row>
    <row r="354" spans="1:5" x14ac:dyDescent="0.25">
      <c r="A354" s="1">
        <v>353</v>
      </c>
      <c r="B354" s="1">
        <v>16510</v>
      </c>
      <c r="C354" s="1">
        <v>8206</v>
      </c>
      <c r="D354" s="1">
        <v>15135</v>
      </c>
      <c r="E354" s="1">
        <v>39851</v>
      </c>
    </row>
    <row r="355" spans="1:5" x14ac:dyDescent="0.25">
      <c r="A355" s="1">
        <v>354</v>
      </c>
      <c r="B355" s="1">
        <v>16539</v>
      </c>
      <c r="C355" s="1">
        <v>8171</v>
      </c>
      <c r="D355" s="1">
        <v>15223</v>
      </c>
      <c r="E355" s="1">
        <v>39933</v>
      </c>
    </row>
    <row r="356" spans="1:5" x14ac:dyDescent="0.25">
      <c r="A356" s="1">
        <v>355</v>
      </c>
      <c r="B356" s="1">
        <v>16482</v>
      </c>
      <c r="C356" s="1">
        <v>8144</v>
      </c>
      <c r="D356" s="1">
        <v>15175</v>
      </c>
      <c r="E356" s="1">
        <v>39801</v>
      </c>
    </row>
    <row r="357" spans="1:5" x14ac:dyDescent="0.25">
      <c r="A357" s="1">
        <v>356</v>
      </c>
      <c r="B357" s="1">
        <v>16713</v>
      </c>
      <c r="C357" s="1">
        <v>8121</v>
      </c>
      <c r="D357" s="1">
        <v>15194</v>
      </c>
      <c r="E357" s="1">
        <v>40028</v>
      </c>
    </row>
    <row r="358" spans="1:5" x14ac:dyDescent="0.25">
      <c r="A358" s="1">
        <v>357</v>
      </c>
      <c r="B358" s="1">
        <v>16652</v>
      </c>
      <c r="C358" s="1">
        <v>8138</v>
      </c>
      <c r="D358" s="1">
        <v>15205</v>
      </c>
      <c r="E358" s="1">
        <v>39995</v>
      </c>
    </row>
    <row r="359" spans="1:5" x14ac:dyDescent="0.25">
      <c r="A359" s="1">
        <v>358</v>
      </c>
      <c r="B359" s="1">
        <v>16596</v>
      </c>
      <c r="C359" s="1">
        <v>8109</v>
      </c>
      <c r="D359" s="1">
        <v>15229</v>
      </c>
      <c r="E359" s="1">
        <v>39934</v>
      </c>
    </row>
    <row r="360" spans="1:5" x14ac:dyDescent="0.25">
      <c r="A360" s="1">
        <v>359</v>
      </c>
      <c r="B360" s="1">
        <v>16579</v>
      </c>
      <c r="C360" s="1">
        <v>8088</v>
      </c>
      <c r="D360" s="1">
        <v>15236</v>
      </c>
      <c r="E360" s="1">
        <v>39903</v>
      </c>
    </row>
    <row r="361" spans="1:5" x14ac:dyDescent="0.25">
      <c r="A361" s="1">
        <v>360</v>
      </c>
      <c r="B361" s="1">
        <v>16985</v>
      </c>
      <c r="C361" s="1">
        <v>8097</v>
      </c>
      <c r="D361" s="1">
        <v>15301</v>
      </c>
      <c r="E361" s="1">
        <v>40383</v>
      </c>
    </row>
    <row r="362" spans="1:5" x14ac:dyDescent="0.25">
      <c r="A362" s="1">
        <v>361</v>
      </c>
      <c r="B362" s="1">
        <v>16598</v>
      </c>
      <c r="C362" s="1">
        <v>8075</v>
      </c>
      <c r="D362" s="1">
        <v>15270</v>
      </c>
      <c r="E362" s="1">
        <v>39943</v>
      </c>
    </row>
    <row r="363" spans="1:5" x14ac:dyDescent="0.25">
      <c r="A363" s="1">
        <v>362</v>
      </c>
      <c r="B363" s="1">
        <v>16769</v>
      </c>
      <c r="C363" s="1">
        <v>8084</v>
      </c>
      <c r="D363" s="1">
        <v>15326</v>
      </c>
      <c r="E363" s="1">
        <v>40179</v>
      </c>
    </row>
    <row r="364" spans="1:5" x14ac:dyDescent="0.25">
      <c r="A364" s="1">
        <v>363</v>
      </c>
      <c r="B364" s="1">
        <v>16518</v>
      </c>
      <c r="C364" s="1">
        <v>8052</v>
      </c>
      <c r="D364" s="1">
        <v>15247</v>
      </c>
      <c r="E364" s="1">
        <v>39817</v>
      </c>
    </row>
    <row r="365" spans="1:5" x14ac:dyDescent="0.25">
      <c r="A365" s="1">
        <v>364</v>
      </c>
      <c r="B365" s="1">
        <v>16587</v>
      </c>
      <c r="C365" s="1">
        <v>8014</v>
      </c>
      <c r="D365" s="1">
        <v>15226</v>
      </c>
      <c r="E365" s="1">
        <v>39827</v>
      </c>
    </row>
    <row r="366" spans="1:5" x14ac:dyDescent="0.25">
      <c r="A366" s="1">
        <v>365</v>
      </c>
      <c r="B366" s="1">
        <v>16831</v>
      </c>
      <c r="C366" s="1">
        <v>8026</v>
      </c>
      <c r="D366" s="1">
        <v>15268</v>
      </c>
      <c r="E366" s="1">
        <v>40125</v>
      </c>
    </row>
    <row r="367" spans="1:5" x14ac:dyDescent="0.25">
      <c r="A367" s="1">
        <v>366</v>
      </c>
      <c r="B367" s="1">
        <v>16623</v>
      </c>
      <c r="C367" s="1">
        <v>7999</v>
      </c>
      <c r="D367" s="1">
        <v>15260</v>
      </c>
      <c r="E367" s="1">
        <v>39882</v>
      </c>
    </row>
    <row r="368" spans="1:5" x14ac:dyDescent="0.25">
      <c r="A368" s="1">
        <v>367</v>
      </c>
      <c r="B368" s="1">
        <v>16281</v>
      </c>
      <c r="C368" s="1">
        <v>8039</v>
      </c>
      <c r="D368" s="1">
        <v>15234</v>
      </c>
      <c r="E368" s="1">
        <v>39554</v>
      </c>
    </row>
    <row r="369" spans="1:5" x14ac:dyDescent="0.25">
      <c r="A369" s="1">
        <v>368</v>
      </c>
      <c r="B369" s="1">
        <v>16122</v>
      </c>
      <c r="C369" s="1">
        <v>8003</v>
      </c>
      <c r="D369" s="1">
        <v>15241</v>
      </c>
      <c r="E369" s="1">
        <v>39366</v>
      </c>
    </row>
    <row r="370" spans="1:5" x14ac:dyDescent="0.25">
      <c r="A370" s="1">
        <v>369</v>
      </c>
      <c r="B370" s="1">
        <v>16817</v>
      </c>
      <c r="C370" s="1">
        <v>7968</v>
      </c>
      <c r="D370" s="1">
        <v>15249</v>
      </c>
      <c r="E370" s="1">
        <v>40034</v>
      </c>
    </row>
    <row r="371" spans="1:5" x14ac:dyDescent="0.25">
      <c r="A371" s="1">
        <v>370</v>
      </c>
      <c r="B371" s="1">
        <v>16650</v>
      </c>
      <c r="C371" s="1">
        <v>7933</v>
      </c>
      <c r="D371" s="1">
        <v>15242</v>
      </c>
      <c r="E371" s="1">
        <v>39825</v>
      </c>
    </row>
    <row r="372" spans="1:5" x14ac:dyDescent="0.25">
      <c r="A372" s="1">
        <v>371</v>
      </c>
      <c r="B372" s="1">
        <v>16550</v>
      </c>
      <c r="C372" s="1">
        <v>7899</v>
      </c>
      <c r="D372" s="1">
        <v>15324</v>
      </c>
      <c r="E372" s="1">
        <v>39773</v>
      </c>
    </row>
    <row r="373" spans="1:5" x14ac:dyDescent="0.25">
      <c r="A373" s="1">
        <v>372</v>
      </c>
      <c r="B373" s="1">
        <v>16488</v>
      </c>
      <c r="C373" s="1">
        <v>7909</v>
      </c>
      <c r="D373" s="1">
        <v>15281</v>
      </c>
      <c r="E373" s="1">
        <v>39678</v>
      </c>
    </row>
    <row r="374" spans="1:5" x14ac:dyDescent="0.25">
      <c r="A374" s="1">
        <v>373</v>
      </c>
      <c r="B374" s="1">
        <v>16548</v>
      </c>
      <c r="C374" s="1">
        <v>7871</v>
      </c>
      <c r="D374" s="1">
        <v>15247</v>
      </c>
      <c r="E374" s="1">
        <v>39666</v>
      </c>
    </row>
    <row r="375" spans="1:5" x14ac:dyDescent="0.25">
      <c r="A375" s="1">
        <v>374</v>
      </c>
      <c r="B375" s="1">
        <v>16549</v>
      </c>
      <c r="C375" s="1">
        <v>7825</v>
      </c>
      <c r="D375" s="1">
        <v>15304</v>
      </c>
      <c r="E375" s="1">
        <v>39678</v>
      </c>
    </row>
    <row r="376" spans="1:5" x14ac:dyDescent="0.25">
      <c r="A376" s="1">
        <v>375</v>
      </c>
      <c r="B376" s="1">
        <v>16423</v>
      </c>
      <c r="C376" s="1">
        <v>7821</v>
      </c>
      <c r="D376" s="1">
        <v>15266</v>
      </c>
      <c r="E376" s="1">
        <v>39510</v>
      </c>
    </row>
    <row r="377" spans="1:5" x14ac:dyDescent="0.25">
      <c r="A377" s="1">
        <v>376</v>
      </c>
      <c r="B377" s="1">
        <v>16821</v>
      </c>
      <c r="C377" s="1">
        <v>7777</v>
      </c>
      <c r="D377" s="1">
        <v>15299</v>
      </c>
      <c r="E377" s="1">
        <v>39897</v>
      </c>
    </row>
    <row r="378" spans="1:5" x14ac:dyDescent="0.25">
      <c r="A378" s="1">
        <v>377</v>
      </c>
      <c r="B378" s="1">
        <v>16839</v>
      </c>
      <c r="C378" s="1">
        <v>7760</v>
      </c>
      <c r="D378" s="1">
        <v>15358</v>
      </c>
      <c r="E378" s="1">
        <v>39957</v>
      </c>
    </row>
    <row r="379" spans="1:5" x14ac:dyDescent="0.25">
      <c r="A379" s="1">
        <v>378</v>
      </c>
      <c r="B379" s="1">
        <v>16961</v>
      </c>
      <c r="C379" s="1">
        <v>7755</v>
      </c>
      <c r="D379" s="1">
        <v>15370</v>
      </c>
      <c r="E379" s="1">
        <v>40086</v>
      </c>
    </row>
    <row r="380" spans="1:5" x14ac:dyDescent="0.25">
      <c r="A380" s="1">
        <v>379</v>
      </c>
      <c r="B380" s="1">
        <v>16817</v>
      </c>
      <c r="C380" s="1">
        <v>7726</v>
      </c>
      <c r="D380" s="1">
        <v>15276</v>
      </c>
      <c r="E380" s="1">
        <v>39819</v>
      </c>
    </row>
    <row r="381" spans="1:5" x14ac:dyDescent="0.25">
      <c r="A381" s="1">
        <v>380</v>
      </c>
      <c r="B381" s="1">
        <v>16975</v>
      </c>
      <c r="C381" s="1">
        <v>7721</v>
      </c>
      <c r="D381" s="1">
        <v>15356</v>
      </c>
      <c r="E381" s="1">
        <v>40052</v>
      </c>
    </row>
    <row r="382" spans="1:5" x14ac:dyDescent="0.25">
      <c r="A382" s="1">
        <v>381</v>
      </c>
      <c r="B382" s="1">
        <v>16774</v>
      </c>
      <c r="C382" s="1">
        <v>7695</v>
      </c>
      <c r="D382" s="1">
        <v>15365</v>
      </c>
      <c r="E382" s="1">
        <v>39834</v>
      </c>
    </row>
    <row r="383" spans="1:5" x14ac:dyDescent="0.25">
      <c r="A383" s="1">
        <v>382</v>
      </c>
      <c r="B383" s="1">
        <v>16777</v>
      </c>
      <c r="C383" s="1">
        <v>7678</v>
      </c>
      <c r="D383" s="1">
        <v>15427</v>
      </c>
      <c r="E383" s="1">
        <v>39882</v>
      </c>
    </row>
    <row r="384" spans="1:5" x14ac:dyDescent="0.25">
      <c r="A384" s="1">
        <v>383</v>
      </c>
      <c r="B384" s="1">
        <v>16800</v>
      </c>
      <c r="C384" s="1">
        <v>7652</v>
      </c>
      <c r="D384" s="1">
        <v>15397</v>
      </c>
      <c r="E384" s="1">
        <v>39849</v>
      </c>
    </row>
    <row r="385" spans="1:5" x14ac:dyDescent="0.25">
      <c r="A385" s="1">
        <v>384</v>
      </c>
      <c r="B385" s="1">
        <v>16671</v>
      </c>
      <c r="C385" s="1">
        <v>7642</v>
      </c>
      <c r="D385" s="1">
        <v>15297</v>
      </c>
      <c r="E385" s="1">
        <v>39610</v>
      </c>
    </row>
    <row r="386" spans="1:5" x14ac:dyDescent="0.25">
      <c r="A386" s="1">
        <v>385</v>
      </c>
      <c r="B386" s="1">
        <v>16862</v>
      </c>
      <c r="C386" s="1">
        <v>7604</v>
      </c>
      <c r="D386" s="1">
        <v>15397</v>
      </c>
      <c r="E386" s="1">
        <v>39863</v>
      </c>
    </row>
    <row r="387" spans="1:5" x14ac:dyDescent="0.25">
      <c r="A387" s="1">
        <v>386</v>
      </c>
      <c r="B387" s="1">
        <v>16671</v>
      </c>
      <c r="C387" s="1">
        <v>7537</v>
      </c>
      <c r="D387" s="1">
        <v>15395</v>
      </c>
      <c r="E387" s="1">
        <v>39603</v>
      </c>
    </row>
    <row r="388" spans="1:5" x14ac:dyDescent="0.25">
      <c r="A388" s="1">
        <v>387</v>
      </c>
      <c r="B388" s="1">
        <v>17121</v>
      </c>
      <c r="C388" s="1">
        <v>7559</v>
      </c>
      <c r="D388" s="1">
        <v>15393</v>
      </c>
      <c r="E388" s="1">
        <v>40073</v>
      </c>
    </row>
    <row r="389" spans="1:5" x14ac:dyDescent="0.25">
      <c r="A389" s="1">
        <v>388</v>
      </c>
      <c r="B389" s="1">
        <v>17045</v>
      </c>
      <c r="C389" s="1">
        <v>7556</v>
      </c>
      <c r="D389" s="1">
        <v>15339</v>
      </c>
      <c r="E389" s="1">
        <v>39940</v>
      </c>
    </row>
    <row r="390" spans="1:5" x14ac:dyDescent="0.25">
      <c r="A390" s="1">
        <v>389</v>
      </c>
      <c r="B390" s="1">
        <v>16933</v>
      </c>
      <c r="C390" s="1">
        <v>7539</v>
      </c>
      <c r="D390" s="1">
        <v>15383</v>
      </c>
      <c r="E390" s="1">
        <v>39855</v>
      </c>
    </row>
    <row r="391" spans="1:5" x14ac:dyDescent="0.25">
      <c r="A391" s="1">
        <v>390</v>
      </c>
      <c r="B391" s="1">
        <v>17108</v>
      </c>
      <c r="C391" s="1">
        <v>7546</v>
      </c>
      <c r="D391" s="1">
        <v>15293</v>
      </c>
      <c r="E391" s="1">
        <v>39947</v>
      </c>
    </row>
    <row r="392" spans="1:5" x14ac:dyDescent="0.25">
      <c r="A392" s="1">
        <v>391</v>
      </c>
      <c r="B392" s="1">
        <v>16969</v>
      </c>
      <c r="C392" s="1">
        <v>7522</v>
      </c>
      <c r="D392" s="1">
        <v>15372</v>
      </c>
      <c r="E392" s="1">
        <v>39863</v>
      </c>
    </row>
    <row r="393" spans="1:5" x14ac:dyDescent="0.25">
      <c r="A393" s="1">
        <v>392</v>
      </c>
      <c r="B393" s="1">
        <v>16943</v>
      </c>
      <c r="C393" s="1">
        <v>7575</v>
      </c>
      <c r="D393" s="1">
        <v>15454</v>
      </c>
      <c r="E393" s="1">
        <v>39972</v>
      </c>
    </row>
    <row r="394" spans="1:5" x14ac:dyDescent="0.25">
      <c r="A394" s="1">
        <v>393</v>
      </c>
      <c r="B394" s="1">
        <v>17080</v>
      </c>
      <c r="C394" s="1">
        <v>7584</v>
      </c>
      <c r="D394" s="1">
        <v>15435</v>
      </c>
      <c r="E394" s="1">
        <v>40099</v>
      </c>
    </row>
    <row r="395" spans="1:5" x14ac:dyDescent="0.25">
      <c r="A395" s="1">
        <v>394</v>
      </c>
      <c r="B395" s="1">
        <v>17028</v>
      </c>
      <c r="C395" s="1">
        <v>7542</v>
      </c>
      <c r="D395" s="1">
        <v>15477</v>
      </c>
      <c r="E395" s="1">
        <v>40047</v>
      </c>
    </row>
    <row r="396" spans="1:5" x14ac:dyDescent="0.25">
      <c r="A396" s="1">
        <v>395</v>
      </c>
      <c r="B396" s="1">
        <v>17099</v>
      </c>
      <c r="C396" s="1">
        <v>7615</v>
      </c>
      <c r="D396" s="1">
        <v>15472</v>
      </c>
      <c r="E396" s="1">
        <v>40186</v>
      </c>
    </row>
    <row r="397" spans="1:5" x14ac:dyDescent="0.25">
      <c r="A397" s="1">
        <v>396</v>
      </c>
      <c r="B397" s="1">
        <v>17205</v>
      </c>
      <c r="C397" s="1">
        <v>7600</v>
      </c>
      <c r="D397" s="1">
        <v>15558</v>
      </c>
      <c r="E397" s="1">
        <v>40363</v>
      </c>
    </row>
    <row r="398" spans="1:5" x14ac:dyDescent="0.25">
      <c r="A398" s="1">
        <v>397</v>
      </c>
      <c r="B398" s="1">
        <v>17267</v>
      </c>
      <c r="C398" s="1">
        <v>7626</v>
      </c>
      <c r="D398" s="1">
        <v>15425</v>
      </c>
      <c r="E398" s="1">
        <v>40318</v>
      </c>
    </row>
    <row r="399" spans="1:5" x14ac:dyDescent="0.25">
      <c r="A399" s="1">
        <v>398</v>
      </c>
      <c r="B399" s="1">
        <v>17169</v>
      </c>
      <c r="C399" s="1">
        <v>7616</v>
      </c>
      <c r="D399" s="1">
        <v>15450</v>
      </c>
      <c r="E399" s="1">
        <v>40235</v>
      </c>
    </row>
    <row r="400" spans="1:5" x14ac:dyDescent="0.25">
      <c r="A400" s="1">
        <v>399</v>
      </c>
      <c r="B400" s="1">
        <v>17213</v>
      </c>
      <c r="C400" s="1">
        <v>7621</v>
      </c>
      <c r="D400" s="1">
        <v>15504</v>
      </c>
      <c r="E400" s="1">
        <v>40338</v>
      </c>
    </row>
    <row r="401" spans="1:5" x14ac:dyDescent="0.25">
      <c r="A401" s="1">
        <v>400</v>
      </c>
      <c r="B401" s="1">
        <v>17191</v>
      </c>
      <c r="C401" s="1">
        <v>7614</v>
      </c>
      <c r="D401" s="1">
        <v>15480</v>
      </c>
      <c r="E401" s="1">
        <v>40285</v>
      </c>
    </row>
    <row r="402" spans="1:5" x14ac:dyDescent="0.25">
      <c r="A402" s="1">
        <v>401</v>
      </c>
      <c r="B402" s="1">
        <v>16796</v>
      </c>
      <c r="C402" s="1">
        <v>7615</v>
      </c>
      <c r="D402" s="1">
        <v>15398</v>
      </c>
      <c r="E402" s="1">
        <v>39809</v>
      </c>
    </row>
    <row r="403" spans="1:5" x14ac:dyDescent="0.25">
      <c r="A403" s="1">
        <v>402</v>
      </c>
      <c r="B403" s="1">
        <v>16947</v>
      </c>
      <c r="C403" s="1">
        <v>7614</v>
      </c>
      <c r="D403" s="1">
        <v>15531</v>
      </c>
      <c r="E403" s="1">
        <v>40092</v>
      </c>
    </row>
    <row r="404" spans="1:5" x14ac:dyDescent="0.25">
      <c r="A404" s="1">
        <v>403</v>
      </c>
      <c r="B404" s="1">
        <v>17300</v>
      </c>
      <c r="C404" s="1">
        <v>7640</v>
      </c>
      <c r="D404" s="1">
        <v>15527</v>
      </c>
      <c r="E404" s="1">
        <v>40467</v>
      </c>
    </row>
    <row r="405" spans="1:5" x14ac:dyDescent="0.25">
      <c r="A405" s="1">
        <v>404</v>
      </c>
      <c r="B405" s="1">
        <v>17255</v>
      </c>
      <c r="C405" s="1">
        <v>7652</v>
      </c>
      <c r="D405" s="1">
        <v>15637</v>
      </c>
      <c r="E405" s="1">
        <v>40544</v>
      </c>
    </row>
    <row r="406" spans="1:5" x14ac:dyDescent="0.25">
      <c r="A406" s="1">
        <v>405</v>
      </c>
      <c r="B406" s="1">
        <v>17228</v>
      </c>
      <c r="C406" s="1">
        <v>7624</v>
      </c>
      <c r="D406" s="1">
        <v>15521</v>
      </c>
      <c r="E406" s="1">
        <v>40373</v>
      </c>
    </row>
    <row r="407" spans="1:5" x14ac:dyDescent="0.25">
      <c r="A407" s="1">
        <v>406</v>
      </c>
      <c r="B407" s="1">
        <v>17142</v>
      </c>
      <c r="C407" s="1">
        <v>7648</v>
      </c>
      <c r="D407" s="1">
        <v>15601</v>
      </c>
      <c r="E407" s="1">
        <v>40391</v>
      </c>
    </row>
    <row r="408" spans="1:5" x14ac:dyDescent="0.25">
      <c r="A408" s="1">
        <v>407</v>
      </c>
      <c r="B408" s="1">
        <v>17288</v>
      </c>
      <c r="C408" s="1">
        <v>7611</v>
      </c>
      <c r="D408" s="1">
        <v>15655</v>
      </c>
      <c r="E408" s="1">
        <v>40554</v>
      </c>
    </row>
    <row r="409" spans="1:5" x14ac:dyDescent="0.25">
      <c r="A409" s="1">
        <v>408</v>
      </c>
      <c r="B409" s="1">
        <v>17388</v>
      </c>
      <c r="C409" s="1">
        <v>7656</v>
      </c>
      <c r="D409" s="1">
        <v>15677</v>
      </c>
      <c r="E409" s="1">
        <v>40721</v>
      </c>
    </row>
    <row r="410" spans="1:5" x14ac:dyDescent="0.25">
      <c r="A410" s="1">
        <v>409</v>
      </c>
      <c r="B410" s="1">
        <v>17343</v>
      </c>
      <c r="C410" s="1">
        <v>7669</v>
      </c>
      <c r="D410" s="1">
        <v>15722</v>
      </c>
      <c r="E410" s="1">
        <v>40734</v>
      </c>
    </row>
    <row r="411" spans="1:5" x14ac:dyDescent="0.25">
      <c r="A411" s="1">
        <v>410</v>
      </c>
      <c r="B411" s="1">
        <v>17149</v>
      </c>
      <c r="C411" s="1">
        <v>7685</v>
      </c>
      <c r="D411" s="1">
        <v>15713</v>
      </c>
      <c r="E411" s="1">
        <v>40547</v>
      </c>
    </row>
    <row r="412" spans="1:5" x14ac:dyDescent="0.25">
      <c r="A412" s="1">
        <v>411</v>
      </c>
      <c r="B412" s="1">
        <v>17494</v>
      </c>
      <c r="C412" s="1">
        <v>7678</v>
      </c>
      <c r="D412" s="1">
        <v>15740</v>
      </c>
      <c r="E412" s="1">
        <v>40912</v>
      </c>
    </row>
    <row r="413" spans="1:5" x14ac:dyDescent="0.25">
      <c r="A413" s="1">
        <v>412</v>
      </c>
      <c r="B413" s="1">
        <v>17161</v>
      </c>
      <c r="C413" s="1">
        <v>7681</v>
      </c>
      <c r="D413" s="1">
        <v>15798</v>
      </c>
      <c r="E413" s="1">
        <v>40640</v>
      </c>
    </row>
    <row r="414" spans="1:5" x14ac:dyDescent="0.25">
      <c r="A414" s="1">
        <v>413</v>
      </c>
      <c r="B414" s="1">
        <v>17278</v>
      </c>
      <c r="C414" s="1">
        <v>7691</v>
      </c>
      <c r="D414" s="1">
        <v>15693</v>
      </c>
      <c r="E414" s="1">
        <v>40662</v>
      </c>
    </row>
    <row r="415" spans="1:5" x14ac:dyDescent="0.25">
      <c r="A415" s="1">
        <v>414</v>
      </c>
      <c r="B415" s="1">
        <v>17561</v>
      </c>
      <c r="C415" s="1">
        <v>7727</v>
      </c>
      <c r="D415" s="1">
        <v>15648</v>
      </c>
      <c r="E415" s="1">
        <v>40936</v>
      </c>
    </row>
    <row r="416" spans="1:5" x14ac:dyDescent="0.25">
      <c r="A416" s="1">
        <v>415</v>
      </c>
      <c r="B416" s="1">
        <v>17608</v>
      </c>
      <c r="C416" s="1">
        <v>7719</v>
      </c>
      <c r="D416" s="1">
        <v>15673</v>
      </c>
      <c r="E416" s="1">
        <v>41000</v>
      </c>
    </row>
    <row r="417" spans="1:5" x14ac:dyDescent="0.25">
      <c r="A417" s="1">
        <v>416</v>
      </c>
      <c r="B417" s="1">
        <v>17287</v>
      </c>
      <c r="C417" s="1">
        <v>7769</v>
      </c>
      <c r="D417" s="1">
        <v>15672</v>
      </c>
      <c r="E417" s="1">
        <v>40728</v>
      </c>
    </row>
    <row r="418" spans="1:5" x14ac:dyDescent="0.25">
      <c r="A418" s="1">
        <v>417</v>
      </c>
      <c r="B418" s="1">
        <v>17052</v>
      </c>
      <c r="C418" s="1">
        <v>7815</v>
      </c>
      <c r="D418" s="1">
        <v>15745</v>
      </c>
      <c r="E418" s="1">
        <v>40612</v>
      </c>
    </row>
    <row r="419" spans="1:5" x14ac:dyDescent="0.25">
      <c r="A419" s="1">
        <v>418</v>
      </c>
      <c r="B419" s="1">
        <v>17587</v>
      </c>
      <c r="C419" s="1">
        <v>7802</v>
      </c>
      <c r="D419" s="1">
        <v>15673</v>
      </c>
      <c r="E419" s="1">
        <v>41062</v>
      </c>
    </row>
    <row r="420" spans="1:5" x14ac:dyDescent="0.25">
      <c r="A420" s="1">
        <v>419</v>
      </c>
      <c r="B420" s="1">
        <v>17251</v>
      </c>
      <c r="C420" s="1">
        <v>7845</v>
      </c>
      <c r="D420" s="1">
        <v>15648</v>
      </c>
      <c r="E420" s="1">
        <v>40744</v>
      </c>
    </row>
    <row r="421" spans="1:5" x14ac:dyDescent="0.25">
      <c r="A421" s="1">
        <v>420</v>
      </c>
      <c r="B421" s="1">
        <v>17408</v>
      </c>
      <c r="C421" s="1">
        <v>7855</v>
      </c>
      <c r="D421" s="1">
        <v>15642</v>
      </c>
      <c r="E421" s="1">
        <v>40905</v>
      </c>
    </row>
    <row r="422" spans="1:5" x14ac:dyDescent="0.25">
      <c r="A422" s="1">
        <v>421</v>
      </c>
      <c r="B422" s="1">
        <v>17218</v>
      </c>
      <c r="C422" s="1">
        <v>7880</v>
      </c>
      <c r="D422" s="1">
        <v>15711</v>
      </c>
      <c r="E422" s="1">
        <v>40809</v>
      </c>
    </row>
    <row r="423" spans="1:5" x14ac:dyDescent="0.25">
      <c r="A423" s="1">
        <v>422</v>
      </c>
      <c r="B423" s="1">
        <v>17260</v>
      </c>
      <c r="C423" s="1">
        <v>7904</v>
      </c>
      <c r="D423" s="1">
        <v>15670</v>
      </c>
      <c r="E423" s="1">
        <v>40834</v>
      </c>
    </row>
    <row r="424" spans="1:5" x14ac:dyDescent="0.25">
      <c r="A424" s="1">
        <v>423</v>
      </c>
      <c r="B424" s="1">
        <v>17327</v>
      </c>
      <c r="C424" s="1">
        <v>7918</v>
      </c>
      <c r="D424" s="1">
        <v>15665</v>
      </c>
      <c r="E424" s="1">
        <v>40910</v>
      </c>
    </row>
    <row r="425" spans="1:5" x14ac:dyDescent="0.25">
      <c r="A425" s="1">
        <v>424</v>
      </c>
      <c r="B425" s="1">
        <v>17163</v>
      </c>
      <c r="C425" s="1">
        <v>7934</v>
      </c>
      <c r="D425" s="1">
        <v>15719</v>
      </c>
      <c r="E425" s="1">
        <v>40816</v>
      </c>
    </row>
    <row r="426" spans="1:5" x14ac:dyDescent="0.25">
      <c r="A426" s="1">
        <v>425</v>
      </c>
      <c r="B426" s="1">
        <v>17404</v>
      </c>
      <c r="C426" s="1">
        <v>7957</v>
      </c>
      <c r="D426" s="1">
        <v>15770</v>
      </c>
      <c r="E426" s="1">
        <v>41131</v>
      </c>
    </row>
    <row r="427" spans="1:5" x14ac:dyDescent="0.25">
      <c r="A427" s="1">
        <v>426</v>
      </c>
      <c r="B427" s="1">
        <v>17679</v>
      </c>
      <c r="C427" s="1">
        <v>7942</v>
      </c>
      <c r="D427" s="1">
        <v>15760</v>
      </c>
      <c r="E427" s="1">
        <v>41381</v>
      </c>
    </row>
    <row r="428" spans="1:5" x14ac:dyDescent="0.25">
      <c r="A428" s="1">
        <v>427</v>
      </c>
      <c r="B428" s="1">
        <v>17356</v>
      </c>
      <c r="C428" s="1">
        <v>7985</v>
      </c>
      <c r="D428" s="1">
        <v>15708</v>
      </c>
      <c r="E428" s="1">
        <v>41049</v>
      </c>
    </row>
    <row r="429" spans="1:5" x14ac:dyDescent="0.25">
      <c r="A429" s="1">
        <v>428</v>
      </c>
      <c r="B429" s="1">
        <v>17583</v>
      </c>
      <c r="C429" s="1">
        <v>8055</v>
      </c>
      <c r="D429" s="1">
        <v>15726</v>
      </c>
      <c r="E429" s="1">
        <v>41364</v>
      </c>
    </row>
    <row r="430" spans="1:5" x14ac:dyDescent="0.25">
      <c r="A430" s="1">
        <v>429</v>
      </c>
      <c r="B430" s="1">
        <v>17250</v>
      </c>
      <c r="C430" s="1">
        <v>8064</v>
      </c>
      <c r="D430" s="1">
        <v>15725</v>
      </c>
      <c r="E430" s="1">
        <v>41039</v>
      </c>
    </row>
    <row r="431" spans="1:5" x14ac:dyDescent="0.25">
      <c r="A431" s="1">
        <v>430</v>
      </c>
      <c r="B431" s="1">
        <v>17258</v>
      </c>
      <c r="C431" s="1">
        <v>8052</v>
      </c>
      <c r="D431" s="1">
        <v>15782</v>
      </c>
      <c r="E431" s="1">
        <v>41092</v>
      </c>
    </row>
    <row r="432" spans="1:5" x14ac:dyDescent="0.25">
      <c r="A432" s="1">
        <v>431</v>
      </c>
      <c r="B432" s="1">
        <v>17521</v>
      </c>
      <c r="C432" s="1">
        <v>8055</v>
      </c>
      <c r="D432" s="1">
        <v>15778</v>
      </c>
      <c r="E432" s="1">
        <v>41354</v>
      </c>
    </row>
    <row r="433" spans="1:5" x14ac:dyDescent="0.25">
      <c r="A433" s="1">
        <v>432</v>
      </c>
      <c r="B433" s="1">
        <v>17240</v>
      </c>
      <c r="C433" s="1">
        <v>8066</v>
      </c>
      <c r="D433" s="1">
        <v>15833</v>
      </c>
      <c r="E433" s="1">
        <v>41139</v>
      </c>
    </row>
    <row r="434" spans="1:5" x14ac:dyDescent="0.25">
      <c r="A434" s="1">
        <v>433</v>
      </c>
      <c r="B434" s="1">
        <v>17727</v>
      </c>
      <c r="C434" s="1">
        <v>8063</v>
      </c>
      <c r="D434" s="1">
        <v>15692</v>
      </c>
      <c r="E434" s="1">
        <v>41482</v>
      </c>
    </row>
    <row r="435" spans="1:5" x14ac:dyDescent="0.25">
      <c r="A435" s="1">
        <v>434</v>
      </c>
      <c r="B435" s="1">
        <v>17724</v>
      </c>
      <c r="C435" s="1">
        <v>8067</v>
      </c>
      <c r="D435" s="1">
        <v>15681</v>
      </c>
      <c r="E435" s="1">
        <v>41472</v>
      </c>
    </row>
    <row r="436" spans="1:5" x14ac:dyDescent="0.25">
      <c r="A436" s="1">
        <v>435</v>
      </c>
      <c r="B436" s="1">
        <v>17521</v>
      </c>
      <c r="C436" s="1">
        <v>8064</v>
      </c>
      <c r="D436" s="1">
        <v>15728</v>
      </c>
      <c r="E436" s="1">
        <v>41313</v>
      </c>
    </row>
    <row r="437" spans="1:5" x14ac:dyDescent="0.25">
      <c r="A437" s="1">
        <v>436</v>
      </c>
      <c r="B437" s="1">
        <v>17458</v>
      </c>
      <c r="C437" s="1">
        <v>8063</v>
      </c>
      <c r="D437" s="1">
        <v>15775</v>
      </c>
      <c r="E437" s="1">
        <v>41296</v>
      </c>
    </row>
    <row r="438" spans="1:5" x14ac:dyDescent="0.25">
      <c r="A438" s="1">
        <v>437</v>
      </c>
      <c r="B438" s="1">
        <v>17659</v>
      </c>
      <c r="C438" s="1">
        <v>8153</v>
      </c>
      <c r="D438" s="1">
        <v>15716</v>
      </c>
      <c r="E438" s="1">
        <v>41528</v>
      </c>
    </row>
    <row r="439" spans="1:5" x14ac:dyDescent="0.25">
      <c r="A439" s="1">
        <v>438</v>
      </c>
      <c r="B439" s="1">
        <v>17649</v>
      </c>
      <c r="C439" s="1">
        <v>8128</v>
      </c>
      <c r="D439" s="1">
        <v>15872</v>
      </c>
      <c r="E439" s="1">
        <v>41649</v>
      </c>
    </row>
    <row r="440" spans="1:5" x14ac:dyDescent="0.25">
      <c r="A440" s="1">
        <v>439</v>
      </c>
      <c r="B440" s="1">
        <v>17764</v>
      </c>
      <c r="C440" s="1">
        <v>8126</v>
      </c>
      <c r="D440" s="1">
        <v>15722</v>
      </c>
      <c r="E440" s="1">
        <v>41612</v>
      </c>
    </row>
    <row r="441" spans="1:5" x14ac:dyDescent="0.25">
      <c r="A441" s="1">
        <v>440</v>
      </c>
      <c r="B441" s="1">
        <v>17545</v>
      </c>
      <c r="C441" s="1">
        <v>8157</v>
      </c>
      <c r="D441" s="1">
        <v>15746</v>
      </c>
      <c r="E441" s="1">
        <v>41448</v>
      </c>
    </row>
    <row r="442" spans="1:5" x14ac:dyDescent="0.25">
      <c r="A442" s="1">
        <v>441</v>
      </c>
      <c r="B442" s="1">
        <v>17754</v>
      </c>
      <c r="C442" s="1">
        <v>8176</v>
      </c>
      <c r="D442" s="1">
        <v>15662</v>
      </c>
      <c r="E442" s="1">
        <v>41592</v>
      </c>
    </row>
    <row r="443" spans="1:5" x14ac:dyDescent="0.25">
      <c r="A443" s="1">
        <v>442</v>
      </c>
      <c r="B443" s="1">
        <v>17507</v>
      </c>
      <c r="C443" s="1">
        <v>8171</v>
      </c>
      <c r="D443" s="1">
        <v>15717</v>
      </c>
      <c r="E443" s="1">
        <v>41395</v>
      </c>
    </row>
    <row r="444" spans="1:5" x14ac:dyDescent="0.25">
      <c r="A444" s="1">
        <v>443</v>
      </c>
      <c r="B444" s="1">
        <v>17808</v>
      </c>
      <c r="C444" s="1">
        <v>8218</v>
      </c>
      <c r="D444" s="1">
        <v>15672</v>
      </c>
      <c r="E444" s="1">
        <v>41698</v>
      </c>
    </row>
    <row r="445" spans="1:5" x14ac:dyDescent="0.25">
      <c r="A445" s="1">
        <v>444</v>
      </c>
      <c r="B445" s="1">
        <v>17481</v>
      </c>
      <c r="C445" s="1">
        <v>8223</v>
      </c>
      <c r="D445" s="1">
        <v>15804</v>
      </c>
      <c r="E445" s="1">
        <v>41508</v>
      </c>
    </row>
    <row r="446" spans="1:5" x14ac:dyDescent="0.25">
      <c r="A446" s="1">
        <v>445</v>
      </c>
      <c r="B446" s="1">
        <v>17965</v>
      </c>
      <c r="C446" s="1">
        <v>8233</v>
      </c>
      <c r="D446" s="1">
        <v>15749</v>
      </c>
      <c r="E446" s="1">
        <v>41947</v>
      </c>
    </row>
    <row r="447" spans="1:5" x14ac:dyDescent="0.25">
      <c r="A447" s="1">
        <v>446</v>
      </c>
      <c r="B447" s="1">
        <v>17587</v>
      </c>
      <c r="C447" s="1">
        <v>8225</v>
      </c>
      <c r="D447" s="1">
        <v>15732</v>
      </c>
      <c r="E447" s="1">
        <v>41544</v>
      </c>
    </row>
    <row r="448" spans="1:5" x14ac:dyDescent="0.25">
      <c r="A448" s="1">
        <v>447</v>
      </c>
      <c r="B448" s="1">
        <v>17986</v>
      </c>
      <c r="C448" s="1">
        <v>8247</v>
      </c>
      <c r="D448" s="1">
        <v>15781</v>
      </c>
      <c r="E448" s="1">
        <v>42014</v>
      </c>
    </row>
    <row r="449" spans="1:5" x14ac:dyDescent="0.25">
      <c r="A449" s="1">
        <v>448</v>
      </c>
      <c r="B449" s="1">
        <v>17849</v>
      </c>
      <c r="C449" s="1">
        <v>8226</v>
      </c>
      <c r="D449" s="1">
        <v>15732</v>
      </c>
      <c r="E449" s="1">
        <v>41807</v>
      </c>
    </row>
    <row r="450" spans="1:5" x14ac:dyDescent="0.25">
      <c r="A450" s="1">
        <v>449</v>
      </c>
      <c r="B450" s="1">
        <v>18380</v>
      </c>
      <c r="C450" s="1">
        <v>8234</v>
      </c>
      <c r="D450" s="1">
        <v>15806</v>
      </c>
      <c r="E450" s="1">
        <v>42420</v>
      </c>
    </row>
    <row r="451" spans="1:5" x14ac:dyDescent="0.25">
      <c r="A451" s="1">
        <v>450</v>
      </c>
      <c r="B451" s="1">
        <v>17824</v>
      </c>
      <c r="C451" s="1">
        <v>8270</v>
      </c>
      <c r="D451" s="1">
        <v>15952</v>
      </c>
      <c r="E451" s="1">
        <v>42046</v>
      </c>
    </row>
    <row r="452" spans="1:5" x14ac:dyDescent="0.25">
      <c r="A452" s="1">
        <v>451</v>
      </c>
      <c r="B452" s="1">
        <v>17942</v>
      </c>
      <c r="C452" s="1">
        <v>8279</v>
      </c>
      <c r="D452" s="1">
        <v>15852</v>
      </c>
      <c r="E452" s="1">
        <v>42073</v>
      </c>
    </row>
    <row r="453" spans="1:5" x14ac:dyDescent="0.25">
      <c r="A453" s="1">
        <v>452</v>
      </c>
      <c r="B453" s="1">
        <v>17963</v>
      </c>
      <c r="C453" s="1">
        <v>8314</v>
      </c>
      <c r="D453" s="1">
        <v>15901</v>
      </c>
      <c r="E453" s="1">
        <v>42178</v>
      </c>
    </row>
    <row r="454" spans="1:5" x14ac:dyDescent="0.25">
      <c r="A454" s="1">
        <v>453</v>
      </c>
      <c r="B454" s="1">
        <v>18017</v>
      </c>
      <c r="C454" s="1">
        <v>8273</v>
      </c>
      <c r="D454" s="1">
        <v>15792</v>
      </c>
      <c r="E454" s="1">
        <v>42082</v>
      </c>
    </row>
    <row r="455" spans="1:5" x14ac:dyDescent="0.25">
      <c r="A455" s="1">
        <v>454</v>
      </c>
      <c r="B455" s="1">
        <v>18147</v>
      </c>
      <c r="C455" s="1">
        <v>8326</v>
      </c>
      <c r="D455" s="1">
        <v>15906</v>
      </c>
      <c r="E455" s="1">
        <v>42379</v>
      </c>
    </row>
    <row r="456" spans="1:5" x14ac:dyDescent="0.25">
      <c r="A456" s="1">
        <v>455</v>
      </c>
      <c r="B456" s="1">
        <v>17677</v>
      </c>
      <c r="C456" s="1">
        <v>8323</v>
      </c>
      <c r="D456" s="1">
        <v>15848</v>
      </c>
      <c r="E456" s="1">
        <v>41848</v>
      </c>
    </row>
    <row r="457" spans="1:5" x14ac:dyDescent="0.25">
      <c r="A457" s="1">
        <v>456</v>
      </c>
      <c r="B457" s="1">
        <v>18047</v>
      </c>
      <c r="C457" s="1">
        <v>8307</v>
      </c>
      <c r="D457" s="1">
        <v>15906</v>
      </c>
      <c r="E457" s="1">
        <v>42260</v>
      </c>
    </row>
    <row r="458" spans="1:5" x14ac:dyDescent="0.25">
      <c r="A458" s="1">
        <v>457</v>
      </c>
      <c r="B458" s="1">
        <v>18078</v>
      </c>
      <c r="C458" s="1">
        <v>8378</v>
      </c>
      <c r="D458" s="1">
        <v>15912</v>
      </c>
      <c r="E458" s="1">
        <v>42368</v>
      </c>
    </row>
    <row r="459" spans="1:5" x14ac:dyDescent="0.25">
      <c r="A459" s="1">
        <v>458</v>
      </c>
      <c r="B459" s="1">
        <v>17906</v>
      </c>
      <c r="C459" s="1">
        <v>8361</v>
      </c>
      <c r="D459" s="1">
        <v>15899</v>
      </c>
      <c r="E459" s="1">
        <v>42166</v>
      </c>
    </row>
    <row r="460" spans="1:5" x14ac:dyDescent="0.25">
      <c r="A460" s="1">
        <v>459</v>
      </c>
      <c r="B460" s="1">
        <v>18339</v>
      </c>
      <c r="C460" s="1">
        <v>8369</v>
      </c>
      <c r="D460" s="1">
        <v>15790</v>
      </c>
      <c r="E460" s="1">
        <v>42498</v>
      </c>
    </row>
    <row r="461" spans="1:5" x14ac:dyDescent="0.25">
      <c r="A461" s="1">
        <v>460</v>
      </c>
      <c r="B461" s="1">
        <v>18305</v>
      </c>
      <c r="C461" s="1">
        <v>8374</v>
      </c>
      <c r="D461" s="1">
        <v>15952</v>
      </c>
      <c r="E461" s="1">
        <v>42631</v>
      </c>
    </row>
    <row r="462" spans="1:5" x14ac:dyDescent="0.25">
      <c r="A462" s="1">
        <v>461</v>
      </c>
      <c r="B462" s="1">
        <v>18264</v>
      </c>
      <c r="C462" s="1">
        <v>8364</v>
      </c>
      <c r="D462" s="1">
        <v>15852</v>
      </c>
      <c r="E462" s="1">
        <v>42480</v>
      </c>
    </row>
    <row r="463" spans="1:5" x14ac:dyDescent="0.25">
      <c r="A463" s="1">
        <v>462</v>
      </c>
      <c r="B463" s="1">
        <v>18266</v>
      </c>
      <c r="C463" s="1">
        <v>8347</v>
      </c>
      <c r="D463" s="1">
        <v>15830</v>
      </c>
      <c r="E463" s="1">
        <v>42443</v>
      </c>
    </row>
    <row r="464" spans="1:5" x14ac:dyDescent="0.25">
      <c r="A464" s="1">
        <v>463</v>
      </c>
      <c r="B464" s="1">
        <v>18259</v>
      </c>
      <c r="C464" s="1">
        <v>8375</v>
      </c>
      <c r="D464" s="1">
        <v>15861</v>
      </c>
      <c r="E464" s="1">
        <v>42495</v>
      </c>
    </row>
    <row r="465" spans="1:5" x14ac:dyDescent="0.25">
      <c r="A465" s="1">
        <v>464</v>
      </c>
      <c r="B465" s="1">
        <v>18573</v>
      </c>
      <c r="C465" s="1">
        <v>8390</v>
      </c>
      <c r="D465" s="1">
        <v>16004</v>
      </c>
      <c r="E465" s="1">
        <v>42967</v>
      </c>
    </row>
    <row r="466" spans="1:5" x14ac:dyDescent="0.25">
      <c r="A466" s="1">
        <v>465</v>
      </c>
      <c r="B466" s="1">
        <v>18553</v>
      </c>
      <c r="C466" s="1">
        <v>8364</v>
      </c>
      <c r="D466" s="1">
        <v>15890</v>
      </c>
      <c r="E466" s="1">
        <v>42807</v>
      </c>
    </row>
    <row r="467" spans="1:5" x14ac:dyDescent="0.25">
      <c r="A467" s="1">
        <v>466</v>
      </c>
      <c r="B467" s="1">
        <v>18540</v>
      </c>
      <c r="C467" s="1">
        <v>8376</v>
      </c>
      <c r="D467" s="1">
        <v>15925</v>
      </c>
      <c r="E467" s="1">
        <v>42841</v>
      </c>
    </row>
    <row r="468" spans="1:5" x14ac:dyDescent="0.25">
      <c r="A468" s="1">
        <v>467</v>
      </c>
      <c r="B468" s="1">
        <v>18544</v>
      </c>
      <c r="C468" s="1">
        <v>8370</v>
      </c>
      <c r="D468" s="1">
        <v>15930</v>
      </c>
      <c r="E468" s="1">
        <v>42844</v>
      </c>
    </row>
    <row r="469" spans="1:5" x14ac:dyDescent="0.25">
      <c r="A469" s="1">
        <v>468</v>
      </c>
      <c r="B469" s="1">
        <v>18330</v>
      </c>
      <c r="C469" s="1">
        <v>8370</v>
      </c>
      <c r="D469" s="1">
        <v>15952</v>
      </c>
      <c r="E469" s="1">
        <v>42652</v>
      </c>
    </row>
    <row r="470" spans="1:5" x14ac:dyDescent="0.25">
      <c r="A470" s="1">
        <v>469</v>
      </c>
      <c r="B470" s="1">
        <v>18289</v>
      </c>
      <c r="C470" s="1">
        <v>8391</v>
      </c>
      <c r="D470" s="1">
        <v>15964</v>
      </c>
      <c r="E470" s="1">
        <v>42644</v>
      </c>
    </row>
    <row r="471" spans="1:5" x14ac:dyDescent="0.25">
      <c r="A471" s="1">
        <v>470</v>
      </c>
      <c r="B471" s="1">
        <v>18328</v>
      </c>
      <c r="C471" s="1">
        <v>8380</v>
      </c>
      <c r="D471" s="1">
        <v>15991</v>
      </c>
      <c r="E471" s="1">
        <v>42699</v>
      </c>
    </row>
    <row r="472" spans="1:5" x14ac:dyDescent="0.25">
      <c r="A472" s="1">
        <v>471</v>
      </c>
      <c r="B472" s="1">
        <v>18081</v>
      </c>
      <c r="C472" s="1">
        <v>8384</v>
      </c>
      <c r="D472" s="1">
        <v>15943</v>
      </c>
      <c r="E472" s="1">
        <v>42408</v>
      </c>
    </row>
    <row r="473" spans="1:5" x14ac:dyDescent="0.25">
      <c r="A473" s="1">
        <v>472</v>
      </c>
      <c r="B473" s="1">
        <v>18208</v>
      </c>
      <c r="C473" s="1">
        <v>8414</v>
      </c>
      <c r="D473" s="1">
        <v>16002</v>
      </c>
      <c r="E473" s="1">
        <v>42624</v>
      </c>
    </row>
    <row r="474" spans="1:5" x14ac:dyDescent="0.25">
      <c r="A474" s="1">
        <v>473</v>
      </c>
      <c r="B474" s="1">
        <v>18336</v>
      </c>
      <c r="C474" s="1">
        <v>8426</v>
      </c>
      <c r="D474" s="1">
        <v>15837</v>
      </c>
      <c r="E474" s="1">
        <v>42599</v>
      </c>
    </row>
    <row r="475" spans="1:5" x14ac:dyDescent="0.25">
      <c r="A475" s="1">
        <v>474</v>
      </c>
      <c r="B475" s="1">
        <v>18684</v>
      </c>
      <c r="C475" s="1">
        <v>8394</v>
      </c>
      <c r="D475" s="1">
        <v>15843</v>
      </c>
      <c r="E475" s="1">
        <v>42921</v>
      </c>
    </row>
    <row r="476" spans="1:5" x14ac:dyDescent="0.25">
      <c r="A476" s="1">
        <v>475</v>
      </c>
      <c r="B476" s="1">
        <v>18421</v>
      </c>
      <c r="C476" s="1">
        <v>8376</v>
      </c>
      <c r="D476" s="1">
        <v>15957</v>
      </c>
      <c r="E476" s="1">
        <v>42754</v>
      </c>
    </row>
    <row r="477" spans="1:5" x14ac:dyDescent="0.25">
      <c r="A477" s="1">
        <v>476</v>
      </c>
      <c r="B477" s="1">
        <v>18632</v>
      </c>
      <c r="C477" s="1">
        <v>8393</v>
      </c>
      <c r="D477" s="1">
        <v>15926</v>
      </c>
      <c r="E477" s="1">
        <v>42951</v>
      </c>
    </row>
    <row r="478" spans="1:5" x14ac:dyDescent="0.25">
      <c r="A478" s="1">
        <v>477</v>
      </c>
      <c r="B478" s="1">
        <v>18274</v>
      </c>
      <c r="C478" s="1">
        <v>8404</v>
      </c>
      <c r="D478" s="1">
        <v>15963</v>
      </c>
      <c r="E478" s="1">
        <v>42641</v>
      </c>
    </row>
    <row r="479" spans="1:5" x14ac:dyDescent="0.25">
      <c r="A479" s="1">
        <v>478</v>
      </c>
      <c r="B479" s="1">
        <v>18586</v>
      </c>
      <c r="C479" s="1">
        <v>8392</v>
      </c>
      <c r="D479" s="1">
        <v>15921</v>
      </c>
      <c r="E479" s="1">
        <v>42899</v>
      </c>
    </row>
    <row r="480" spans="1:5" x14ac:dyDescent="0.25">
      <c r="A480" s="1">
        <v>479</v>
      </c>
      <c r="B480" s="1">
        <v>18082</v>
      </c>
      <c r="C480" s="1">
        <v>8390</v>
      </c>
      <c r="D480" s="1">
        <v>15991</v>
      </c>
      <c r="E480" s="1">
        <v>42463</v>
      </c>
    </row>
    <row r="481" spans="1:5" x14ac:dyDescent="0.25">
      <c r="A481" s="1">
        <v>480</v>
      </c>
      <c r="B481" s="1">
        <v>18433</v>
      </c>
      <c r="C481" s="1">
        <v>8396</v>
      </c>
      <c r="D481" s="1">
        <v>16026</v>
      </c>
      <c r="E481" s="1">
        <v>42855</v>
      </c>
    </row>
    <row r="482" spans="1:5" x14ac:dyDescent="0.25">
      <c r="A482" s="1">
        <v>481</v>
      </c>
      <c r="B482" s="1">
        <v>18812</v>
      </c>
      <c r="C482" s="1">
        <v>8412</v>
      </c>
      <c r="D482" s="1">
        <v>15893</v>
      </c>
      <c r="E482" s="1">
        <v>43117</v>
      </c>
    </row>
    <row r="483" spans="1:5" x14ac:dyDescent="0.25">
      <c r="A483" s="1">
        <v>482</v>
      </c>
      <c r="B483" s="1">
        <v>18599</v>
      </c>
      <c r="C483" s="1">
        <v>8368</v>
      </c>
      <c r="D483" s="1">
        <v>15981</v>
      </c>
      <c r="E483" s="1">
        <v>42948</v>
      </c>
    </row>
    <row r="484" spans="1:5" x14ac:dyDescent="0.25">
      <c r="A484" s="1">
        <v>483</v>
      </c>
      <c r="B484" s="1">
        <v>18944</v>
      </c>
      <c r="C484" s="1">
        <v>8361</v>
      </c>
      <c r="D484" s="1">
        <v>15956</v>
      </c>
      <c r="E484" s="1">
        <v>43261</v>
      </c>
    </row>
    <row r="485" spans="1:5" x14ac:dyDescent="0.25">
      <c r="A485" s="1">
        <v>484</v>
      </c>
      <c r="B485" s="1">
        <v>18581</v>
      </c>
      <c r="C485" s="1">
        <v>8393</v>
      </c>
      <c r="D485" s="1">
        <v>15989</v>
      </c>
      <c r="E485" s="1">
        <v>42963</v>
      </c>
    </row>
    <row r="486" spans="1:5" x14ac:dyDescent="0.25">
      <c r="A486" s="1">
        <v>485</v>
      </c>
      <c r="B486" s="1">
        <v>18809</v>
      </c>
      <c r="C486" s="1">
        <v>8384</v>
      </c>
      <c r="D486" s="1">
        <v>15918</v>
      </c>
      <c r="E486" s="1">
        <v>43111</v>
      </c>
    </row>
    <row r="487" spans="1:5" x14ac:dyDescent="0.25">
      <c r="A487" s="1">
        <v>486</v>
      </c>
      <c r="B487" s="1">
        <v>18523</v>
      </c>
      <c r="C487" s="1">
        <v>8380</v>
      </c>
      <c r="D487" s="1">
        <v>15999</v>
      </c>
      <c r="E487" s="1">
        <v>42902</v>
      </c>
    </row>
    <row r="488" spans="1:5" x14ac:dyDescent="0.25">
      <c r="A488" s="1">
        <v>487</v>
      </c>
      <c r="B488" s="1">
        <v>18821</v>
      </c>
      <c r="C488" s="1">
        <v>8439</v>
      </c>
      <c r="D488" s="1">
        <v>15966</v>
      </c>
      <c r="E488" s="1">
        <v>43226</v>
      </c>
    </row>
    <row r="489" spans="1:5" x14ac:dyDescent="0.25">
      <c r="A489" s="1">
        <v>488</v>
      </c>
      <c r="B489" s="1">
        <v>18902</v>
      </c>
      <c r="C489" s="1">
        <v>8422</v>
      </c>
      <c r="D489" s="1">
        <v>15990</v>
      </c>
      <c r="E489" s="1">
        <v>43314</v>
      </c>
    </row>
    <row r="490" spans="1:5" x14ac:dyDescent="0.25">
      <c r="A490" s="1">
        <v>489</v>
      </c>
      <c r="B490" s="1">
        <v>18620</v>
      </c>
      <c r="C490" s="1">
        <v>8409</v>
      </c>
      <c r="D490" s="1">
        <v>16043</v>
      </c>
      <c r="E490" s="1">
        <v>43072</v>
      </c>
    </row>
    <row r="491" spans="1:5" x14ac:dyDescent="0.25">
      <c r="A491" s="1">
        <v>490</v>
      </c>
      <c r="B491" s="1">
        <v>19160</v>
      </c>
      <c r="C491" s="1">
        <v>8394</v>
      </c>
      <c r="D491" s="1">
        <v>15993</v>
      </c>
      <c r="E491" s="1">
        <v>43547</v>
      </c>
    </row>
    <row r="492" spans="1:5" x14ac:dyDescent="0.25">
      <c r="A492" s="1">
        <v>491</v>
      </c>
      <c r="B492" s="1">
        <v>19063</v>
      </c>
      <c r="C492" s="1">
        <v>8400</v>
      </c>
      <c r="D492" s="1">
        <v>16141</v>
      </c>
      <c r="E492" s="1">
        <v>43604</v>
      </c>
    </row>
    <row r="493" spans="1:5" x14ac:dyDescent="0.25">
      <c r="A493" s="1">
        <v>492</v>
      </c>
      <c r="B493" s="1">
        <v>18851</v>
      </c>
      <c r="C493" s="1">
        <v>8457</v>
      </c>
      <c r="D493" s="1">
        <v>16018</v>
      </c>
      <c r="E493" s="1">
        <v>43326</v>
      </c>
    </row>
    <row r="494" spans="1:5" x14ac:dyDescent="0.25">
      <c r="A494" s="1">
        <v>493</v>
      </c>
      <c r="B494" s="1">
        <v>18818</v>
      </c>
      <c r="C494" s="1">
        <v>8413</v>
      </c>
      <c r="D494" s="1">
        <v>16088</v>
      </c>
      <c r="E494" s="1">
        <v>43319</v>
      </c>
    </row>
    <row r="495" spans="1:5" x14ac:dyDescent="0.25">
      <c r="A495" s="1">
        <v>494</v>
      </c>
      <c r="B495" s="1">
        <v>18494</v>
      </c>
      <c r="C495" s="1">
        <v>8422</v>
      </c>
      <c r="D495" s="1">
        <v>16076</v>
      </c>
      <c r="E495" s="1">
        <v>42992</v>
      </c>
    </row>
    <row r="496" spans="1:5" x14ac:dyDescent="0.25">
      <c r="A496" s="1">
        <v>495</v>
      </c>
      <c r="B496" s="1">
        <v>18972</v>
      </c>
      <c r="C496" s="1">
        <v>8418</v>
      </c>
      <c r="D496" s="1">
        <v>16012</v>
      </c>
      <c r="E496" s="1">
        <v>43402</v>
      </c>
    </row>
    <row r="497" spans="1:5" x14ac:dyDescent="0.25">
      <c r="A497" s="1">
        <v>496</v>
      </c>
      <c r="B497" s="1">
        <v>18503</v>
      </c>
      <c r="C497" s="1">
        <v>8405</v>
      </c>
      <c r="D497" s="1">
        <v>16060</v>
      </c>
      <c r="E497" s="1">
        <v>42968</v>
      </c>
    </row>
    <row r="498" spans="1:5" x14ac:dyDescent="0.25">
      <c r="A498" s="1">
        <v>497</v>
      </c>
      <c r="B498" s="1">
        <v>18523</v>
      </c>
      <c r="C498" s="1">
        <v>8410</v>
      </c>
      <c r="D498" s="1">
        <v>16127</v>
      </c>
      <c r="E498" s="1">
        <v>43060</v>
      </c>
    </row>
    <row r="499" spans="1:5" x14ac:dyDescent="0.25">
      <c r="A499" s="1">
        <v>498</v>
      </c>
      <c r="B499" s="1">
        <v>18976</v>
      </c>
      <c r="C499" s="1">
        <v>8415</v>
      </c>
      <c r="D499" s="1">
        <v>16022</v>
      </c>
      <c r="E499" s="1">
        <v>43413</v>
      </c>
    </row>
    <row r="500" spans="1:5" x14ac:dyDescent="0.25">
      <c r="A500" s="1">
        <v>499</v>
      </c>
      <c r="B500" s="1">
        <v>18641</v>
      </c>
      <c r="C500" s="1">
        <v>8383</v>
      </c>
      <c r="D500" s="1">
        <v>15955</v>
      </c>
      <c r="E500" s="1">
        <v>42979</v>
      </c>
    </row>
    <row r="501" spans="1:5" x14ac:dyDescent="0.25">
      <c r="A501" s="1">
        <v>500</v>
      </c>
      <c r="B501" s="1">
        <v>18783</v>
      </c>
      <c r="C501" s="1">
        <v>8386</v>
      </c>
      <c r="D501" s="1">
        <v>16009</v>
      </c>
      <c r="E501" s="1">
        <v>43178</v>
      </c>
    </row>
    <row r="502" spans="1:5" x14ac:dyDescent="0.25">
      <c r="A502" s="1">
        <v>501</v>
      </c>
      <c r="B502" s="1">
        <v>18838</v>
      </c>
      <c r="C502" s="1">
        <v>8405</v>
      </c>
      <c r="D502" s="1">
        <v>16076</v>
      </c>
      <c r="E502" s="1">
        <v>43319</v>
      </c>
    </row>
    <row r="503" spans="1:5" x14ac:dyDescent="0.25">
      <c r="A503" s="1">
        <v>502</v>
      </c>
      <c r="B503" s="1">
        <v>19031</v>
      </c>
      <c r="C503" s="1">
        <v>8423</v>
      </c>
      <c r="D503" s="1">
        <v>16143</v>
      </c>
      <c r="E503" s="1">
        <v>43597</v>
      </c>
    </row>
    <row r="504" spans="1:5" x14ac:dyDescent="0.25">
      <c r="A504" s="1">
        <v>503</v>
      </c>
      <c r="B504" s="1">
        <v>18396</v>
      </c>
      <c r="C504" s="1">
        <v>8420</v>
      </c>
      <c r="D504" s="1">
        <v>16082</v>
      </c>
      <c r="E504" s="1">
        <v>42898</v>
      </c>
    </row>
    <row r="505" spans="1:5" x14ac:dyDescent="0.25">
      <c r="A505" s="1">
        <v>504</v>
      </c>
      <c r="B505" s="1">
        <v>18699</v>
      </c>
      <c r="C505" s="1">
        <v>8396</v>
      </c>
      <c r="D505" s="1">
        <v>16031</v>
      </c>
      <c r="E505" s="1">
        <v>43126</v>
      </c>
    </row>
    <row r="506" spans="1:5" x14ac:dyDescent="0.25">
      <c r="A506" s="1">
        <v>505</v>
      </c>
      <c r="B506" s="1">
        <v>18631</v>
      </c>
      <c r="C506" s="1">
        <v>8419</v>
      </c>
      <c r="D506" s="1">
        <v>15992</v>
      </c>
      <c r="E506" s="1">
        <v>43042</v>
      </c>
    </row>
    <row r="507" spans="1:5" x14ac:dyDescent="0.25">
      <c r="A507" s="1">
        <v>506</v>
      </c>
      <c r="B507" s="1">
        <v>18922</v>
      </c>
      <c r="C507" s="1">
        <v>8448</v>
      </c>
      <c r="D507" s="1">
        <v>16095</v>
      </c>
      <c r="E507" s="1">
        <v>43465</v>
      </c>
    </row>
    <row r="508" spans="1:5" x14ac:dyDescent="0.25">
      <c r="A508" s="1">
        <v>507</v>
      </c>
      <c r="B508" s="1">
        <v>19152</v>
      </c>
      <c r="C508" s="1">
        <v>8430</v>
      </c>
      <c r="D508" s="1">
        <v>16157</v>
      </c>
      <c r="E508" s="1">
        <v>43739</v>
      </c>
    </row>
    <row r="509" spans="1:5" x14ac:dyDescent="0.25">
      <c r="A509" s="1">
        <v>508</v>
      </c>
      <c r="B509" s="1">
        <v>18904</v>
      </c>
      <c r="C509" s="1">
        <v>8463</v>
      </c>
      <c r="D509" s="1">
        <v>16171</v>
      </c>
      <c r="E509" s="1">
        <v>43538</v>
      </c>
    </row>
    <row r="510" spans="1:5" x14ac:dyDescent="0.25">
      <c r="A510" s="1">
        <v>509</v>
      </c>
      <c r="B510" s="1">
        <v>18961</v>
      </c>
      <c r="C510" s="1">
        <v>8468</v>
      </c>
      <c r="D510" s="1">
        <v>16217</v>
      </c>
      <c r="E510" s="1">
        <v>43646</v>
      </c>
    </row>
    <row r="511" spans="1:5" x14ac:dyDescent="0.25">
      <c r="A511" s="1">
        <v>510</v>
      </c>
      <c r="B511" s="1">
        <v>19162</v>
      </c>
      <c r="C511" s="1">
        <v>8448</v>
      </c>
      <c r="D511" s="1">
        <v>16162</v>
      </c>
      <c r="E511" s="1">
        <v>43772</v>
      </c>
    </row>
    <row r="512" spans="1:5" x14ac:dyDescent="0.25">
      <c r="A512" s="1">
        <v>511</v>
      </c>
      <c r="B512" s="1">
        <v>19228</v>
      </c>
      <c r="C512" s="1">
        <v>8441</v>
      </c>
      <c r="D512" s="1">
        <v>16285</v>
      </c>
      <c r="E512" s="1">
        <v>43954</v>
      </c>
    </row>
    <row r="513" spans="1:5" x14ac:dyDescent="0.25">
      <c r="A513" s="1">
        <v>512</v>
      </c>
      <c r="B513" s="1">
        <v>19064</v>
      </c>
      <c r="C513" s="1">
        <v>8440</v>
      </c>
      <c r="D513" s="1">
        <v>16167</v>
      </c>
      <c r="E513" s="1">
        <v>43671</v>
      </c>
    </row>
    <row r="514" spans="1:5" x14ac:dyDescent="0.25">
      <c r="A514" s="1">
        <v>513</v>
      </c>
      <c r="B514" s="1">
        <v>18754</v>
      </c>
      <c r="C514" s="1">
        <v>8460</v>
      </c>
      <c r="D514" s="1">
        <v>16145</v>
      </c>
      <c r="E514" s="1">
        <v>43359</v>
      </c>
    </row>
    <row r="515" spans="1:5" x14ac:dyDescent="0.25">
      <c r="A515" s="1">
        <v>514</v>
      </c>
      <c r="B515" s="1">
        <v>19019</v>
      </c>
      <c r="C515" s="1">
        <v>8416</v>
      </c>
      <c r="D515" s="1">
        <v>16287</v>
      </c>
      <c r="E515" s="1">
        <v>43722</v>
      </c>
    </row>
    <row r="516" spans="1:5" x14ac:dyDescent="0.25">
      <c r="A516" s="1">
        <v>515</v>
      </c>
      <c r="B516" s="1">
        <v>18687</v>
      </c>
      <c r="C516" s="1">
        <v>8447</v>
      </c>
      <c r="D516" s="1">
        <v>16273</v>
      </c>
      <c r="E516" s="1">
        <v>43407</v>
      </c>
    </row>
    <row r="517" spans="1:5" x14ac:dyDescent="0.25">
      <c r="A517" s="1">
        <v>516</v>
      </c>
      <c r="B517" s="1">
        <v>18423</v>
      </c>
      <c r="C517" s="1">
        <v>8436</v>
      </c>
      <c r="D517" s="1">
        <v>16204</v>
      </c>
      <c r="E517" s="1">
        <v>43063</v>
      </c>
    </row>
    <row r="518" spans="1:5" x14ac:dyDescent="0.25">
      <c r="A518" s="1">
        <v>517</v>
      </c>
      <c r="B518" s="1">
        <v>19089</v>
      </c>
      <c r="C518" s="1">
        <v>8521</v>
      </c>
      <c r="D518" s="1">
        <v>16203</v>
      </c>
      <c r="E518" s="1">
        <v>43813</v>
      </c>
    </row>
    <row r="519" spans="1:5" x14ac:dyDescent="0.25">
      <c r="A519" s="1">
        <v>518</v>
      </c>
      <c r="B519" s="1">
        <v>18938</v>
      </c>
      <c r="C519" s="1">
        <v>8449</v>
      </c>
      <c r="D519" s="1">
        <v>16272</v>
      </c>
      <c r="E519" s="1">
        <v>43659</v>
      </c>
    </row>
    <row r="520" spans="1:5" x14ac:dyDescent="0.25">
      <c r="A520" s="1">
        <v>519</v>
      </c>
      <c r="B520" s="1">
        <v>18236</v>
      </c>
      <c r="C520" s="1">
        <v>8506</v>
      </c>
      <c r="D520" s="1">
        <v>16211</v>
      </c>
      <c r="E520" s="1">
        <v>42953</v>
      </c>
    </row>
    <row r="521" spans="1:5" x14ac:dyDescent="0.25">
      <c r="A521" s="1">
        <v>520</v>
      </c>
      <c r="B521" s="1">
        <v>18976</v>
      </c>
      <c r="C521" s="1">
        <v>8485</v>
      </c>
      <c r="D521" s="1">
        <v>16261</v>
      </c>
      <c r="E521" s="1">
        <v>43722</v>
      </c>
    </row>
    <row r="522" spans="1:5" x14ac:dyDescent="0.25">
      <c r="A522" s="1">
        <v>521</v>
      </c>
      <c r="B522" s="1">
        <v>18897</v>
      </c>
      <c r="C522" s="1">
        <v>8517</v>
      </c>
      <c r="D522" s="1">
        <v>16274</v>
      </c>
      <c r="E522" s="1">
        <v>43688</v>
      </c>
    </row>
    <row r="523" spans="1:5" x14ac:dyDescent="0.25">
      <c r="A523" s="1">
        <v>522</v>
      </c>
      <c r="B523" s="1">
        <v>18868</v>
      </c>
      <c r="C523" s="1">
        <v>8536</v>
      </c>
      <c r="D523" s="1">
        <v>16220</v>
      </c>
      <c r="E523" s="1">
        <v>43624</v>
      </c>
    </row>
    <row r="524" spans="1:5" x14ac:dyDescent="0.25">
      <c r="A524" s="1">
        <v>523</v>
      </c>
      <c r="B524" s="1">
        <v>18866</v>
      </c>
      <c r="C524" s="1">
        <v>8538</v>
      </c>
      <c r="D524" s="1">
        <v>16127</v>
      </c>
      <c r="E524" s="1">
        <v>43531</v>
      </c>
    </row>
    <row r="525" spans="1:5" x14ac:dyDescent="0.25">
      <c r="A525" s="1">
        <v>524</v>
      </c>
      <c r="B525" s="1">
        <v>18986</v>
      </c>
      <c r="C525" s="1">
        <v>8537</v>
      </c>
      <c r="D525" s="1">
        <v>16306</v>
      </c>
      <c r="E525" s="1">
        <v>43829</v>
      </c>
    </row>
    <row r="526" spans="1:5" x14ac:dyDescent="0.25">
      <c r="A526" s="1">
        <v>525</v>
      </c>
      <c r="B526" s="1">
        <v>18639</v>
      </c>
      <c r="C526" s="1">
        <v>8527</v>
      </c>
      <c r="D526" s="1">
        <v>16271</v>
      </c>
      <c r="E526" s="1">
        <v>43437</v>
      </c>
    </row>
    <row r="527" spans="1:5" x14ac:dyDescent="0.25">
      <c r="A527" s="1">
        <v>526</v>
      </c>
      <c r="B527" s="1">
        <v>18614</v>
      </c>
      <c r="C527" s="1">
        <v>8519</v>
      </c>
      <c r="D527" s="1">
        <v>16226</v>
      </c>
      <c r="E527" s="1">
        <v>43359</v>
      </c>
    </row>
    <row r="528" spans="1:5" x14ac:dyDescent="0.25">
      <c r="A528" s="1">
        <v>527</v>
      </c>
      <c r="B528" s="1">
        <v>18900</v>
      </c>
      <c r="C528" s="1">
        <v>8526</v>
      </c>
      <c r="D528" s="1">
        <v>16414</v>
      </c>
      <c r="E528" s="1">
        <v>43840</v>
      </c>
    </row>
    <row r="529" spans="1:5" x14ac:dyDescent="0.25">
      <c r="A529" s="1">
        <v>528</v>
      </c>
      <c r="B529" s="1">
        <v>18722</v>
      </c>
      <c r="C529" s="1">
        <v>8524</v>
      </c>
      <c r="D529" s="1">
        <v>16323</v>
      </c>
      <c r="E529" s="1">
        <v>43569</v>
      </c>
    </row>
    <row r="530" spans="1:5" x14ac:dyDescent="0.25">
      <c r="A530" s="1">
        <v>529</v>
      </c>
      <c r="B530" s="1">
        <v>18264</v>
      </c>
      <c r="C530" s="1">
        <v>8535</v>
      </c>
      <c r="D530" s="1">
        <v>16368</v>
      </c>
      <c r="E530" s="1">
        <v>43167</v>
      </c>
    </row>
    <row r="531" spans="1:5" x14ac:dyDescent="0.25">
      <c r="A531" s="1">
        <v>530</v>
      </c>
      <c r="B531" s="1">
        <v>18937</v>
      </c>
      <c r="C531" s="1">
        <v>8509</v>
      </c>
      <c r="D531" s="1">
        <v>16388</v>
      </c>
      <c r="E531" s="1">
        <v>43834</v>
      </c>
    </row>
    <row r="532" spans="1:5" x14ac:dyDescent="0.25">
      <c r="A532" s="1">
        <v>531</v>
      </c>
      <c r="B532" s="1">
        <v>18867</v>
      </c>
      <c r="C532" s="1">
        <v>8628</v>
      </c>
      <c r="D532" s="1">
        <v>16410</v>
      </c>
      <c r="E532" s="1">
        <v>43905</v>
      </c>
    </row>
    <row r="533" spans="1:5" x14ac:dyDescent="0.25">
      <c r="A533" s="1">
        <v>532</v>
      </c>
      <c r="B533" s="1">
        <v>18155</v>
      </c>
      <c r="C533" s="1">
        <v>9144</v>
      </c>
      <c r="D533" s="1">
        <v>18139</v>
      </c>
      <c r="E533" s="1">
        <v>45438</v>
      </c>
    </row>
    <row r="534" spans="1:5" x14ac:dyDescent="0.25">
      <c r="A534" s="1">
        <v>533</v>
      </c>
      <c r="B534" s="1">
        <v>18417</v>
      </c>
      <c r="C534" s="1">
        <v>9146</v>
      </c>
      <c r="D534" s="1">
        <v>18152</v>
      </c>
      <c r="E534" s="1">
        <v>45715</v>
      </c>
    </row>
    <row r="535" spans="1:5" x14ac:dyDescent="0.25">
      <c r="A535" s="1">
        <v>534</v>
      </c>
      <c r="B535" s="1">
        <v>18225</v>
      </c>
      <c r="C535" s="1">
        <v>9141</v>
      </c>
      <c r="D535" s="1">
        <v>18165</v>
      </c>
      <c r="E535" s="1">
        <v>45531</v>
      </c>
    </row>
    <row r="536" spans="1:5" x14ac:dyDescent="0.25">
      <c r="A536" s="1">
        <v>535</v>
      </c>
      <c r="B536" s="1">
        <v>18925</v>
      </c>
      <c r="C536" s="1">
        <v>9133</v>
      </c>
      <c r="D536" s="1">
        <v>18084</v>
      </c>
      <c r="E536" s="1">
        <v>46142</v>
      </c>
    </row>
    <row r="537" spans="1:5" x14ac:dyDescent="0.25">
      <c r="A537" s="1">
        <v>536</v>
      </c>
      <c r="B537" s="1">
        <v>18659</v>
      </c>
      <c r="C537" s="1">
        <v>9142</v>
      </c>
      <c r="D537" s="1">
        <v>18285</v>
      </c>
      <c r="E537" s="1">
        <v>46086</v>
      </c>
    </row>
    <row r="538" spans="1:5" x14ac:dyDescent="0.25">
      <c r="A538" s="1">
        <v>537</v>
      </c>
      <c r="B538" s="1">
        <v>18601</v>
      </c>
      <c r="C538" s="1">
        <v>9164</v>
      </c>
      <c r="D538" s="1">
        <v>18186</v>
      </c>
      <c r="E538" s="1">
        <v>45951</v>
      </c>
    </row>
    <row r="539" spans="1:5" x14ac:dyDescent="0.25">
      <c r="A539" s="1">
        <v>538</v>
      </c>
      <c r="B539" s="1">
        <v>18760</v>
      </c>
      <c r="C539" s="1">
        <v>9186</v>
      </c>
      <c r="D539" s="1">
        <v>18104</v>
      </c>
      <c r="E539" s="1">
        <v>46050</v>
      </c>
    </row>
    <row r="540" spans="1:5" x14ac:dyDescent="0.25">
      <c r="A540" s="1">
        <v>539</v>
      </c>
      <c r="B540" s="1">
        <v>18773</v>
      </c>
      <c r="C540" s="1">
        <v>9183</v>
      </c>
      <c r="D540" s="1">
        <v>18163</v>
      </c>
      <c r="E540" s="1">
        <v>46119</v>
      </c>
    </row>
    <row r="541" spans="1:5" x14ac:dyDescent="0.25">
      <c r="A541" s="1">
        <v>540</v>
      </c>
      <c r="B541" s="1">
        <v>18952</v>
      </c>
      <c r="C541" s="1">
        <v>9182</v>
      </c>
      <c r="D541" s="1">
        <v>18235</v>
      </c>
      <c r="E541" s="1">
        <v>46369</v>
      </c>
    </row>
    <row r="542" spans="1:5" x14ac:dyDescent="0.25">
      <c r="A542" s="1">
        <v>541</v>
      </c>
      <c r="B542" s="1">
        <v>18817</v>
      </c>
      <c r="C542" s="1">
        <v>9176</v>
      </c>
      <c r="D542" s="1">
        <v>18219</v>
      </c>
      <c r="E542" s="1">
        <v>46212</v>
      </c>
    </row>
    <row r="543" spans="1:5" x14ac:dyDescent="0.25">
      <c r="A543" s="1">
        <v>542</v>
      </c>
      <c r="B543" s="1">
        <v>18795</v>
      </c>
      <c r="C543" s="1">
        <v>9232</v>
      </c>
      <c r="D543" s="1">
        <v>18163</v>
      </c>
      <c r="E543" s="1">
        <v>46190</v>
      </c>
    </row>
    <row r="544" spans="1:5" x14ac:dyDescent="0.25">
      <c r="A544" s="1">
        <v>543</v>
      </c>
      <c r="B544" s="1">
        <v>18726</v>
      </c>
      <c r="C544" s="1">
        <v>9209</v>
      </c>
      <c r="D544" s="1">
        <v>18149</v>
      </c>
      <c r="E544" s="1">
        <v>46084</v>
      </c>
    </row>
    <row r="545" spans="1:5" x14ac:dyDescent="0.25">
      <c r="A545" s="1">
        <v>544</v>
      </c>
      <c r="B545" s="1">
        <v>18646</v>
      </c>
      <c r="C545" s="1">
        <v>9224</v>
      </c>
      <c r="D545" s="1">
        <v>18209</v>
      </c>
      <c r="E545" s="1">
        <v>46079</v>
      </c>
    </row>
    <row r="546" spans="1:5" x14ac:dyDescent="0.25">
      <c r="A546" s="1">
        <v>545</v>
      </c>
      <c r="B546" s="1">
        <v>18620</v>
      </c>
      <c r="C546" s="1">
        <v>9224</v>
      </c>
      <c r="D546" s="1">
        <v>18145</v>
      </c>
      <c r="E546" s="1">
        <v>45989</v>
      </c>
    </row>
    <row r="547" spans="1:5" x14ac:dyDescent="0.25">
      <c r="A547" s="1">
        <v>546</v>
      </c>
      <c r="B547" s="1">
        <v>18667</v>
      </c>
      <c r="C547" s="1">
        <v>9221</v>
      </c>
      <c r="D547" s="1">
        <v>18154</v>
      </c>
      <c r="E547" s="1">
        <v>46042</v>
      </c>
    </row>
    <row r="548" spans="1:5" x14ac:dyDescent="0.25">
      <c r="A548" s="1">
        <v>547</v>
      </c>
      <c r="B548" s="1">
        <v>18531</v>
      </c>
      <c r="C548" s="1">
        <v>9270</v>
      </c>
      <c r="D548" s="1">
        <v>18112</v>
      </c>
      <c r="E548" s="1">
        <v>45913</v>
      </c>
    </row>
    <row r="549" spans="1:5" x14ac:dyDescent="0.25">
      <c r="A549" s="1">
        <v>548</v>
      </c>
      <c r="B549" s="1">
        <v>18876</v>
      </c>
      <c r="C549" s="1">
        <v>9229</v>
      </c>
      <c r="D549" s="1">
        <v>18168</v>
      </c>
      <c r="E549" s="1">
        <v>46273</v>
      </c>
    </row>
    <row r="550" spans="1:5" x14ac:dyDescent="0.25">
      <c r="A550" s="1">
        <v>549</v>
      </c>
      <c r="B550" s="1">
        <v>18872</v>
      </c>
      <c r="C550" s="1">
        <v>9286</v>
      </c>
      <c r="D550" s="1">
        <v>18103</v>
      </c>
      <c r="E550" s="1">
        <v>46261</v>
      </c>
    </row>
    <row r="551" spans="1:5" x14ac:dyDescent="0.25">
      <c r="A551" s="1">
        <v>550</v>
      </c>
      <c r="B551" s="1">
        <v>18906</v>
      </c>
      <c r="C551" s="1">
        <v>9319</v>
      </c>
      <c r="D551" s="1">
        <v>18205</v>
      </c>
      <c r="E551" s="1">
        <v>46430</v>
      </c>
    </row>
    <row r="552" spans="1:5" x14ac:dyDescent="0.25">
      <c r="A552" s="1">
        <v>551</v>
      </c>
      <c r="B552" s="1">
        <v>18907</v>
      </c>
      <c r="C552" s="1">
        <v>9267</v>
      </c>
      <c r="D552" s="1">
        <v>18130</v>
      </c>
      <c r="E552" s="1">
        <v>46304</v>
      </c>
    </row>
    <row r="553" spans="1:5" x14ac:dyDescent="0.25">
      <c r="A553" s="1">
        <v>552</v>
      </c>
      <c r="B553" s="1">
        <v>18522</v>
      </c>
      <c r="C553" s="1">
        <v>9286</v>
      </c>
      <c r="D553" s="1">
        <v>18142</v>
      </c>
      <c r="E553" s="1">
        <v>45950</v>
      </c>
    </row>
    <row r="554" spans="1:5" x14ac:dyDescent="0.25">
      <c r="A554" s="1">
        <v>553</v>
      </c>
      <c r="B554" s="1">
        <v>18727</v>
      </c>
      <c r="C554" s="1">
        <v>9258</v>
      </c>
      <c r="D554" s="1">
        <v>18257</v>
      </c>
      <c r="E554" s="1">
        <v>46242</v>
      </c>
    </row>
    <row r="555" spans="1:5" x14ac:dyDescent="0.25">
      <c r="A555" s="1">
        <v>554</v>
      </c>
      <c r="B555" s="1">
        <v>18943</v>
      </c>
      <c r="C555" s="1">
        <v>9252</v>
      </c>
      <c r="D555" s="1">
        <v>18201</v>
      </c>
      <c r="E555" s="1">
        <v>46396</v>
      </c>
    </row>
    <row r="556" spans="1:5" x14ac:dyDescent="0.25">
      <c r="A556" s="1">
        <v>555</v>
      </c>
      <c r="B556" s="1">
        <v>18545</v>
      </c>
      <c r="C556" s="1">
        <v>9240</v>
      </c>
      <c r="D556" s="1">
        <v>18180</v>
      </c>
      <c r="E556" s="1">
        <v>45965</v>
      </c>
    </row>
    <row r="557" spans="1:5" x14ac:dyDescent="0.25">
      <c r="A557" s="1">
        <v>556</v>
      </c>
      <c r="B557" s="1">
        <v>18620</v>
      </c>
      <c r="C557" s="1">
        <v>9261</v>
      </c>
      <c r="D557" s="1">
        <v>18258</v>
      </c>
      <c r="E557" s="1">
        <v>46139</v>
      </c>
    </row>
    <row r="558" spans="1:5" x14ac:dyDescent="0.25">
      <c r="A558" s="1">
        <v>557</v>
      </c>
      <c r="B558" s="1">
        <v>18848</v>
      </c>
      <c r="C558" s="1">
        <v>9282</v>
      </c>
      <c r="D558" s="1">
        <v>18131</v>
      </c>
      <c r="E558" s="1">
        <v>46261</v>
      </c>
    </row>
    <row r="559" spans="1:5" x14ac:dyDescent="0.25">
      <c r="A559" s="1">
        <v>558</v>
      </c>
      <c r="B559" s="1">
        <v>19078</v>
      </c>
      <c r="C559" s="1">
        <v>9335</v>
      </c>
      <c r="D559" s="1">
        <v>18190</v>
      </c>
      <c r="E559" s="1">
        <v>46603</v>
      </c>
    </row>
    <row r="560" spans="1:5" x14ac:dyDescent="0.25">
      <c r="A560" s="1">
        <v>559</v>
      </c>
      <c r="B560" s="1">
        <v>18697</v>
      </c>
      <c r="C560" s="1">
        <v>9321</v>
      </c>
      <c r="D560" s="1">
        <v>18219</v>
      </c>
      <c r="E560" s="1">
        <v>46237</v>
      </c>
    </row>
    <row r="561" spans="1:5" x14ac:dyDescent="0.25">
      <c r="A561" s="1">
        <v>560</v>
      </c>
      <c r="B561" s="1">
        <v>18886</v>
      </c>
      <c r="C561" s="1">
        <v>9295</v>
      </c>
      <c r="D561" s="1">
        <v>18173</v>
      </c>
      <c r="E561" s="1">
        <v>46354</v>
      </c>
    </row>
    <row r="562" spans="1:5" x14ac:dyDescent="0.25">
      <c r="A562" s="1">
        <v>561</v>
      </c>
      <c r="B562" s="1">
        <v>18414</v>
      </c>
      <c r="C562" s="1">
        <v>9334</v>
      </c>
      <c r="D562" s="1">
        <v>18236</v>
      </c>
      <c r="E562" s="1">
        <v>45984</v>
      </c>
    </row>
    <row r="563" spans="1:5" x14ac:dyDescent="0.25">
      <c r="A563" s="1">
        <v>562</v>
      </c>
      <c r="B563" s="1">
        <v>18737</v>
      </c>
      <c r="C563" s="1">
        <v>9372</v>
      </c>
      <c r="D563" s="1">
        <v>18144</v>
      </c>
      <c r="E563" s="1">
        <v>46253</v>
      </c>
    </row>
    <row r="564" spans="1:5" x14ac:dyDescent="0.25">
      <c r="A564" s="1">
        <v>563</v>
      </c>
      <c r="B564" s="1">
        <v>18734</v>
      </c>
      <c r="C564" s="1">
        <v>9311</v>
      </c>
      <c r="D564" s="1">
        <v>18240</v>
      </c>
      <c r="E564" s="1">
        <v>46285</v>
      </c>
    </row>
    <row r="565" spans="1:5" x14ac:dyDescent="0.25">
      <c r="A565" s="1">
        <v>564</v>
      </c>
      <c r="B565" s="1">
        <v>18594</v>
      </c>
      <c r="C565" s="1">
        <v>9349</v>
      </c>
      <c r="D565" s="1">
        <v>18318</v>
      </c>
      <c r="E565" s="1">
        <v>46261</v>
      </c>
    </row>
    <row r="566" spans="1:5" x14ac:dyDescent="0.25">
      <c r="A566" s="1">
        <v>565</v>
      </c>
      <c r="B566" s="1">
        <v>18573</v>
      </c>
      <c r="C566" s="1">
        <v>9358</v>
      </c>
      <c r="D566" s="1">
        <v>18263</v>
      </c>
      <c r="E566" s="1">
        <v>46194</v>
      </c>
    </row>
    <row r="567" spans="1:5" x14ac:dyDescent="0.25">
      <c r="A567" s="1">
        <v>566</v>
      </c>
      <c r="B567" s="1">
        <v>18649</v>
      </c>
      <c r="C567" s="1">
        <v>9361</v>
      </c>
      <c r="D567" s="1">
        <v>18350</v>
      </c>
      <c r="E567" s="1">
        <v>46360</v>
      </c>
    </row>
    <row r="568" spans="1:5" x14ac:dyDescent="0.25">
      <c r="A568" s="1">
        <v>567</v>
      </c>
      <c r="B568" s="1">
        <v>18506</v>
      </c>
      <c r="C568" s="1">
        <v>9317</v>
      </c>
      <c r="D568" s="1">
        <v>18341</v>
      </c>
      <c r="E568" s="1">
        <v>46164</v>
      </c>
    </row>
    <row r="569" spans="1:5" x14ac:dyDescent="0.25">
      <c r="A569" s="1">
        <v>568</v>
      </c>
      <c r="B569" s="1">
        <v>18283</v>
      </c>
      <c r="C569" s="1">
        <v>9398</v>
      </c>
      <c r="D569" s="1">
        <v>18229</v>
      </c>
      <c r="E569" s="1">
        <v>45910</v>
      </c>
    </row>
    <row r="570" spans="1:5" x14ac:dyDescent="0.25">
      <c r="A570" s="1">
        <v>569</v>
      </c>
      <c r="B570" s="1">
        <v>18722</v>
      </c>
      <c r="C570" s="1">
        <v>9411</v>
      </c>
      <c r="D570" s="1">
        <v>18193</v>
      </c>
      <c r="E570" s="1">
        <v>46326</v>
      </c>
    </row>
    <row r="571" spans="1:5" x14ac:dyDescent="0.25">
      <c r="A571" s="1">
        <v>570</v>
      </c>
      <c r="B571" s="1">
        <v>18668</v>
      </c>
      <c r="C571" s="1">
        <v>9390</v>
      </c>
      <c r="D571" s="1">
        <v>18398</v>
      </c>
      <c r="E571" s="1">
        <v>46456</v>
      </c>
    </row>
    <row r="572" spans="1:5" x14ac:dyDescent="0.25">
      <c r="A572" s="1">
        <v>571</v>
      </c>
      <c r="B572" s="1">
        <v>18672</v>
      </c>
      <c r="C572" s="1">
        <v>9426</v>
      </c>
      <c r="D572" s="1">
        <v>18357</v>
      </c>
      <c r="E572" s="1">
        <v>46455</v>
      </c>
    </row>
    <row r="573" spans="1:5" x14ac:dyDescent="0.25">
      <c r="A573" s="1">
        <v>572</v>
      </c>
      <c r="B573" s="1">
        <v>18547</v>
      </c>
      <c r="C573" s="1">
        <v>9420</v>
      </c>
      <c r="D573" s="1">
        <v>18307</v>
      </c>
      <c r="E573" s="1">
        <v>46274</v>
      </c>
    </row>
    <row r="574" spans="1:5" x14ac:dyDescent="0.25">
      <c r="A574" s="1">
        <v>573</v>
      </c>
      <c r="B574" s="1">
        <v>18423</v>
      </c>
      <c r="C574" s="1">
        <v>9436</v>
      </c>
      <c r="D574" s="1">
        <v>18370</v>
      </c>
      <c r="E574" s="1">
        <v>46229</v>
      </c>
    </row>
    <row r="575" spans="1:5" x14ac:dyDescent="0.25">
      <c r="A575" s="1">
        <v>574</v>
      </c>
      <c r="B575" s="1">
        <v>18179</v>
      </c>
      <c r="C575" s="1">
        <v>9396</v>
      </c>
      <c r="D575" s="1">
        <v>18334</v>
      </c>
      <c r="E575" s="1">
        <v>45909</v>
      </c>
    </row>
    <row r="576" spans="1:5" x14ac:dyDescent="0.25">
      <c r="A576" s="1">
        <v>575</v>
      </c>
      <c r="B576" s="1">
        <v>18578</v>
      </c>
      <c r="C576" s="1">
        <v>9380</v>
      </c>
      <c r="D576" s="1">
        <v>18380</v>
      </c>
      <c r="E576" s="1">
        <v>46338</v>
      </c>
    </row>
    <row r="577" spans="1:5" x14ac:dyDescent="0.25">
      <c r="A577" s="1">
        <v>576</v>
      </c>
      <c r="B577" s="1">
        <v>18683</v>
      </c>
      <c r="C577" s="1">
        <v>9401</v>
      </c>
      <c r="D577" s="1">
        <v>18408</v>
      </c>
      <c r="E577" s="1">
        <v>46492</v>
      </c>
    </row>
    <row r="578" spans="1:5" x14ac:dyDescent="0.25">
      <c r="A578" s="1">
        <v>577</v>
      </c>
      <c r="B578" s="1">
        <v>18658</v>
      </c>
      <c r="C578" s="1">
        <v>9479</v>
      </c>
      <c r="D578" s="1">
        <v>18509</v>
      </c>
      <c r="E578" s="1">
        <v>46646</v>
      </c>
    </row>
    <row r="579" spans="1:5" x14ac:dyDescent="0.25">
      <c r="A579" s="1">
        <v>578</v>
      </c>
      <c r="B579" s="1">
        <v>18278</v>
      </c>
      <c r="C579" s="1">
        <v>9470</v>
      </c>
      <c r="D579" s="1">
        <v>18617</v>
      </c>
      <c r="E579" s="1">
        <v>46365</v>
      </c>
    </row>
    <row r="580" spans="1:5" x14ac:dyDescent="0.25">
      <c r="A580" s="1">
        <v>579</v>
      </c>
      <c r="B580" s="1">
        <v>18564</v>
      </c>
      <c r="C580" s="1">
        <v>9470</v>
      </c>
      <c r="D580" s="1">
        <v>18520</v>
      </c>
      <c r="E580" s="1">
        <v>46554</v>
      </c>
    </row>
    <row r="581" spans="1:5" x14ac:dyDescent="0.25">
      <c r="A581" s="1">
        <v>580</v>
      </c>
      <c r="B581" s="1">
        <v>18449</v>
      </c>
      <c r="C581" s="1">
        <v>9385</v>
      </c>
      <c r="D581" s="1">
        <v>18418</v>
      </c>
      <c r="E581" s="1">
        <v>46252</v>
      </c>
    </row>
    <row r="582" spans="1:5" x14ac:dyDescent="0.25">
      <c r="A582" s="1">
        <v>581</v>
      </c>
      <c r="B582" s="1">
        <v>18470</v>
      </c>
      <c r="C582" s="1">
        <v>9441</v>
      </c>
      <c r="D582" s="1">
        <v>18459</v>
      </c>
      <c r="E582" s="1">
        <v>46370</v>
      </c>
    </row>
    <row r="583" spans="1:5" x14ac:dyDescent="0.25">
      <c r="A583" s="1">
        <v>582</v>
      </c>
      <c r="B583" s="1">
        <v>18331</v>
      </c>
      <c r="C583" s="1">
        <v>9496</v>
      </c>
      <c r="D583" s="1">
        <v>18530</v>
      </c>
      <c r="E583" s="1">
        <v>46357</v>
      </c>
    </row>
    <row r="584" spans="1:5" x14ac:dyDescent="0.25">
      <c r="A584" s="1">
        <v>583</v>
      </c>
      <c r="B584" s="1">
        <v>18450</v>
      </c>
      <c r="C584" s="1">
        <v>9457</v>
      </c>
      <c r="D584" s="1">
        <v>18539</v>
      </c>
      <c r="E584" s="1">
        <v>46446</v>
      </c>
    </row>
    <row r="585" spans="1:5" x14ac:dyDescent="0.25">
      <c r="A585" s="1">
        <v>584</v>
      </c>
      <c r="B585" s="1">
        <v>18700</v>
      </c>
      <c r="C585" s="1">
        <v>9499</v>
      </c>
      <c r="D585" s="1">
        <v>18483</v>
      </c>
      <c r="E585" s="1">
        <v>46682</v>
      </c>
    </row>
    <row r="586" spans="1:5" x14ac:dyDescent="0.25">
      <c r="A586" s="1">
        <v>585</v>
      </c>
      <c r="B586" s="1">
        <v>18438</v>
      </c>
      <c r="C586" s="1">
        <v>9464</v>
      </c>
      <c r="D586" s="1">
        <v>18477</v>
      </c>
      <c r="E586" s="1">
        <v>46379</v>
      </c>
    </row>
    <row r="587" spans="1:5" x14ac:dyDescent="0.25">
      <c r="A587" s="1">
        <v>586</v>
      </c>
      <c r="B587" s="1">
        <v>18197</v>
      </c>
      <c r="C587" s="1">
        <v>9485</v>
      </c>
      <c r="D587" s="1">
        <v>18616</v>
      </c>
      <c r="E587" s="1">
        <v>46298</v>
      </c>
    </row>
    <row r="588" spans="1:5" x14ac:dyDescent="0.25">
      <c r="A588" s="1">
        <v>587</v>
      </c>
      <c r="B588" s="1">
        <v>18346</v>
      </c>
      <c r="C588" s="1">
        <v>9465</v>
      </c>
      <c r="D588" s="1">
        <v>18630</v>
      </c>
      <c r="E588" s="1">
        <v>46441</v>
      </c>
    </row>
    <row r="589" spans="1:5" x14ac:dyDescent="0.25">
      <c r="A589" s="1">
        <v>588</v>
      </c>
      <c r="B589" s="1">
        <v>18445</v>
      </c>
      <c r="C589" s="1">
        <v>9524</v>
      </c>
      <c r="D589" s="1">
        <v>18634</v>
      </c>
      <c r="E589" s="1">
        <v>46603</v>
      </c>
    </row>
    <row r="590" spans="1:5" x14ac:dyDescent="0.25">
      <c r="A590" s="1">
        <v>589</v>
      </c>
      <c r="B590" s="1">
        <v>18465</v>
      </c>
      <c r="C590" s="1">
        <v>9529</v>
      </c>
      <c r="D590" s="1">
        <v>18584</v>
      </c>
      <c r="E590" s="1">
        <v>46578</v>
      </c>
    </row>
    <row r="591" spans="1:5" x14ac:dyDescent="0.25">
      <c r="A591" s="1">
        <v>590</v>
      </c>
      <c r="B591" s="1">
        <v>18381</v>
      </c>
      <c r="C591" s="1">
        <v>9481</v>
      </c>
      <c r="D591" s="1">
        <v>18668</v>
      </c>
      <c r="E591" s="1">
        <v>46530</v>
      </c>
    </row>
    <row r="592" spans="1:5" x14ac:dyDescent="0.25">
      <c r="A592" s="1">
        <v>591</v>
      </c>
      <c r="B592" s="1">
        <v>18348</v>
      </c>
      <c r="C592" s="1">
        <v>9600</v>
      </c>
      <c r="D592" s="1">
        <v>18834</v>
      </c>
      <c r="E592" s="1">
        <v>46782</v>
      </c>
    </row>
    <row r="593" spans="1:5" x14ac:dyDescent="0.25">
      <c r="A593" s="1">
        <v>592</v>
      </c>
      <c r="B593" s="1">
        <v>18185</v>
      </c>
      <c r="C593" s="1">
        <v>9584</v>
      </c>
      <c r="D593" s="1">
        <v>18883</v>
      </c>
      <c r="E593" s="1">
        <v>46652</v>
      </c>
    </row>
    <row r="594" spans="1:5" x14ac:dyDescent="0.25">
      <c r="A594" s="1">
        <v>593</v>
      </c>
      <c r="B594" s="1">
        <v>18073</v>
      </c>
      <c r="C594" s="1">
        <v>9568</v>
      </c>
      <c r="D594" s="1">
        <v>18826</v>
      </c>
      <c r="E594" s="1">
        <v>46467</v>
      </c>
    </row>
    <row r="595" spans="1:5" x14ac:dyDescent="0.25">
      <c r="A595" s="1">
        <v>594</v>
      </c>
      <c r="B595" s="1">
        <v>18252</v>
      </c>
      <c r="C595" s="1">
        <v>9540</v>
      </c>
      <c r="D595" s="1">
        <v>18863</v>
      </c>
      <c r="E595" s="1">
        <v>46655</v>
      </c>
    </row>
    <row r="596" spans="1:5" x14ac:dyDescent="0.25">
      <c r="A596" s="1">
        <v>595</v>
      </c>
      <c r="B596" s="1">
        <v>17790</v>
      </c>
      <c r="C596" s="1">
        <v>9528</v>
      </c>
      <c r="D596" s="1">
        <v>18883</v>
      </c>
      <c r="E596" s="1">
        <v>46201</v>
      </c>
    </row>
    <row r="597" spans="1:5" x14ac:dyDescent="0.25">
      <c r="A597" s="1">
        <v>596</v>
      </c>
      <c r="B597" s="1">
        <v>18171</v>
      </c>
      <c r="C597" s="1">
        <v>9583</v>
      </c>
      <c r="D597" s="1">
        <v>18845</v>
      </c>
      <c r="E597" s="1">
        <v>46599</v>
      </c>
    </row>
    <row r="598" spans="1:5" x14ac:dyDescent="0.25">
      <c r="A598" s="1">
        <v>597</v>
      </c>
      <c r="B598" s="1">
        <v>17780</v>
      </c>
      <c r="C598" s="1">
        <v>9574</v>
      </c>
      <c r="D598" s="1">
        <v>19018</v>
      </c>
      <c r="E598" s="1">
        <v>46372</v>
      </c>
    </row>
    <row r="599" spans="1:5" x14ac:dyDescent="0.25">
      <c r="A599" s="1">
        <v>598</v>
      </c>
      <c r="B599" s="1">
        <v>17939</v>
      </c>
      <c r="C599" s="1">
        <v>9501</v>
      </c>
      <c r="D599" s="1">
        <v>19015</v>
      </c>
      <c r="E599" s="1">
        <v>46455</v>
      </c>
    </row>
    <row r="600" spans="1:5" x14ac:dyDescent="0.25">
      <c r="A600" s="1">
        <v>599</v>
      </c>
      <c r="B600" s="1">
        <v>17892</v>
      </c>
      <c r="C600" s="1">
        <v>9539</v>
      </c>
      <c r="D600" s="1">
        <v>18941</v>
      </c>
      <c r="E600" s="1">
        <v>46372</v>
      </c>
    </row>
    <row r="601" spans="1:5" x14ac:dyDescent="0.25">
      <c r="A601" s="1">
        <v>600</v>
      </c>
      <c r="B601" s="1">
        <v>17871</v>
      </c>
      <c r="C601" s="1">
        <v>9551</v>
      </c>
      <c r="D601" s="1">
        <v>19002</v>
      </c>
      <c r="E601" s="1">
        <v>46424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sex0</vt:lpstr>
      <vt:lpstr>sex1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zombie</dc:creator>
  <cp:lastModifiedBy>zombie</cp:lastModifiedBy>
  <dcterms:created xsi:type="dcterms:W3CDTF">2015-06-05T18:19:34Z</dcterms:created>
  <dcterms:modified xsi:type="dcterms:W3CDTF">2024-01-29T16:28:21Z</dcterms:modified>
</cp:coreProperties>
</file>